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5 Mayo\"/>
    </mc:Choice>
  </mc:AlternateContent>
  <xr:revisionPtr revIDLastSave="0" documentId="13_ncr:1_{797C1A9A-AE77-44AA-91DA-0BC2AF82CAB2}" xr6:coauthVersionLast="43" xr6:coauthVersionMax="43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<sst xmlns="http://schemas.openxmlformats.org/spreadsheetml/2006/main" count="263" uniqueCount="164">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</sst>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5A0908CC9D76772B8625815D005ADD59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U8" sqref="A1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43586</v>
      </c>
      <c r="C8" s="3">
        <v>43616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t="s">
        <v>161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161</v>
      </c>
      <c r="X8" t="s">
        <v>161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t="s">
        <v>161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t="s">
        <v>161</v>
      </c>
      <c r="AQ8">
        <v>1</v>
      </c>
      <c r="AR8" t="s">
        <v>161</v>
      </c>
      <c r="AS8" t="s">
        <v>162</v>
      </c>
      <c r="AT8" s="3">
        <v>43622</v>
      </c>
      <c r="AU8" s="3">
        <v>43622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2018-06-16T16:23:48Z</dcterms:created>
  <dcterms:modified xsi:type="dcterms:W3CDTF">2019-06-06T18:41:15Z</dcterms:modified>
</cp:coreProperties>
</file>