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8_{2AAF0298-27BC-415A-9B44-40474BD23A02}"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<sst xmlns="http://schemas.openxmlformats.org/spreadsheetml/2006/main" count="395" uniqueCount="219">
  <si>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</si>
  <si>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</si>
  <si>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</si>
  <si>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</si>
  <si>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</si>
  <si>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</si>
  <si>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</si>
  <si>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</si>
  <si>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</si>
  <si>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</si>
  <si>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</si>
  <si>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</si>
  <si>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</si>
  <si>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</si>
  <si>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</si>
  <si>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</si>
  <si>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</si>
  <si>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</si>
  <si>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</si>
  <si>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</si>
  <si>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</si>
  <si>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</si>
  <si>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</si>
  <si>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</si>
  <si>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</si>
  <si>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</si>
  <si>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</si>
  <si>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</si>
  <si>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</si>
  <si>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</si>
  <si>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</si>
  <si>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</si>
  <si>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</si>
  <si>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</si>
  <si>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</si>
  <si>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</si>
  <si>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</si>
  <si>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</si>
  <si>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</si>
  <si>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</si>
  <si>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</si>
  <si>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</si>
  <si>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</si>
  <si>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</si>
  <si>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</si>
  <si>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</si>
  <si>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</si>
  <si>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</si>
  <si>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</si>
  <si>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</si>
  <si>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</si>
  <si>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</si>
  <si>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</si>
  <si>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</si>
  <si>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</si>
  <si>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</si>
  <si>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</si>
  <si>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</si>
  <si>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</si>
  <si>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</si>
  <si>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</si>
  <si>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</si>
  <si>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</si>
  <si>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</si>
  <si>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</si>
  <si>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</si>
  <si>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</si>
  <si>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</si>
  <si>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</si>
  <si>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</si>
  <si>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</si>
  <si>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</si>
  <si>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</si>
  <si>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</si>
  <si>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</si>
  <si>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</si>
  <si>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</si>
  <si>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</si>
  <si>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</si>
  <si>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</si>
  <si>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</si>
  <si>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</si>
  <si>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</si>
  <si>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</si>
  <si>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</si>
  <si>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</si>
  <si>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</si>
  <si>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</si>
  <si>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</si>
  <si>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</si>
  <si>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</si>
  <si>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</si>
  <si>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</si>
  <si>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</si>
  <si>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</si>
  <si>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</si>
  <si>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</si>
  <si>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</si>
  <si>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</si>
  <si>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</si>
  <si>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</si>
  <si>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</si>
  <si>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</si>
  <si>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</si>
  <si>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</si>
  <si>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</si>
  <si>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</si>
  <si>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</si>
  <si>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</si>
  <si>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</si>
  <si>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</si>
  <si>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</si>
  <si>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</si>
  <si>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</si>
  <si>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</si>
  <si>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</si>
  <si>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</si>
  <si>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</si>
  <si>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</si>
  <si>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</si>
  <si>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</si>
  <si>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</si>
  <si>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</si>
  <si>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</si>
  <si>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</si>
  <si>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</si>
  <si>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</si>
  <si>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</si>
  <si>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</si>
  <si>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</si>
  <si>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</si>
  <si>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</si>
  <si>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</si>
  <si>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</si>
  <si>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</si>
  <si>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</si>
  <si>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</si>
  <si>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</si>
  <si>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</si>
  <si>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</si>
  <si>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</si>
  <si>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</si>
  <si>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</si>
  <si>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</si>
  <si>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</si>
  <si>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</si>
  <si>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</si>
  <si>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</si>
  <si>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</si>
  <si>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</si>
  <si>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</si>
  <si>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</si>
  <si>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</si>
  <si>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</si>
  <si>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</si>
  <si>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</si>
  <si>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</si>
  <si>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</si>
  <si>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</si>
  <si>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</si>
  <si>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</si>
  <si>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</si>
  <si>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</si>
  <si>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</si>
  <si>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</si>
  <si>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</si>
  <si>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</si>
  <si>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</si>
  <si>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</si>
  <si>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</si>
  <si>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</si>
  <si>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</si>
  <si>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</si>
  <si>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</si>
  <si>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</si>
  <si>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</si>
  <si>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</si>
  <si>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</si>
  <si>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</si>
  <si>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</si>
  <si>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</si>
  <si>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</si>
  <si>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</si>
  <si>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</si>
  <si>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</si>
  <si>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</si>
  <si>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</si>
  <si>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</si>
  <si>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</si>
  <si>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</si>
  <si>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</si>
  <si>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</si>
  <si>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</si>
  <si>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</si>
  <si>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</si>
  <si>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</si>
  <si>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</si>
  <si>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</si>
  <si>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</si>
  <si>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</si>
  <si>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</si>
  <si>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</si>
  <si>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</si>
  <si>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</si>
  <si>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</si>
  <si>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</si>
  <si>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</si>
  <si>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</si>
  <si>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</si>
  <si>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</si>
  <si>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</si>
  <si>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</si>
  <si>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</si>
  <si>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</si>
  <si>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SECRETARÍA DE FINANZAS </t>
  </si>
  <si>
    <t xml:space="preserve">NO SE GENERO INFORMACIÓN </t>
  </si>
  <si>
    <t>no se genero información</t>
  </si>
  <si>
    <t>EL PARTIDO VERDE ECOLOGISTA DE MÉXICO EN SAN LUIS POTOSÍ HASTA EL MOMENTO NO TIENE TRABAJADORES DE CONFIANZA O DE BASE, SOLO HAY PRESTADORES DE SERVICIOS PROFESIONALES POR HONORARIOS SITUADOS EN LA FRACCIÓN XVI DEL ARTÍCULO 84 DE LA LTAIPSLP. Se hace saber que con el fin de cumplir con los Lineamientos Estatales para la Difusión de la Información, los campos que solicitan numeros o se proporciona un catálogo fueron llenados con el fin de cumplir con el formato de celda, sin embaro no se genero información que reportar en este mes.</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</si>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</sst>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14" bestFit="1" customWidth="1"/>
    <col min="13" max="13" width="85.42578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9" t="s">
        <v>48</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3">
        <v>43770</v>
      </c>
      <c r="C8" s="3">
        <v>43799</v>
      </c>
      <c r="D8" s="7" t="s">
        <v>82</v>
      </c>
      <c r="E8">
        <v>0</v>
      </c>
      <c r="F8" t="s">
        <v>215</v>
      </c>
      <c r="G8" t="s">
        <v>215</v>
      </c>
      <c r="H8" t="s">
        <v>215</v>
      </c>
      <c r="I8" t="s">
        <v>215</v>
      </c>
      <c r="J8" t="s">
        <v>215</v>
      </c>
      <c r="K8" t="s">
        <v>215</v>
      </c>
      <c r="L8" s="6" t="s">
        <v>93</v>
      </c>
      <c r="M8">
        <v>0</v>
      </c>
      <c r="N8" t="s">
        <v>215</v>
      </c>
      <c r="O8">
        <v>0</v>
      </c>
      <c r="P8" t="s">
        <v>215</v>
      </c>
      <c r="Q8">
        <v>0</v>
      </c>
      <c r="R8">
        <v>0</v>
      </c>
      <c r="S8">
        <v>0</v>
      </c>
      <c r="T8">
        <v>0</v>
      </c>
      <c r="U8">
        <v>0</v>
      </c>
      <c r="V8">
        <v>0</v>
      </c>
      <c r="W8">
        <v>0</v>
      </c>
      <c r="X8">
        <v>0</v>
      </c>
      <c r="Y8">
        <v>0</v>
      </c>
      <c r="Z8">
        <v>0</v>
      </c>
      <c r="AA8">
        <v>0</v>
      </c>
      <c r="AB8">
        <v>0</v>
      </c>
      <c r="AC8" t="s">
        <v>216</v>
      </c>
      <c r="AD8" t="s">
        <v>214</v>
      </c>
      <c r="AE8" s="3">
        <v>43801</v>
      </c>
      <c r="AF8" s="3">
        <v>43800</v>
      </c>
      <c r="AG8" s="5" t="s">
        <v>217</v>
      </c>
    </row>
    <row r="9" spans="1:33" x14ac:dyDescent="0.25">
      <c r="F9" s="4"/>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8" t="s">
        <v>218</v>
      </c>
      <c r="B4" s="8" t="s">
        <v>218</v>
      </c>
      <c r="C4" s="8" t="s">
        <v>218</v>
      </c>
      <c r="D4" s="8" t="s">
        <v>218</v>
      </c>
      <c r="E4" s="8" t="s">
        <v>218</v>
      </c>
      <c r="F4" s="8"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106</v>
      </c>
      <c r="C2" t="s">
        <v>107</v>
      </c>
    </row>
    <row r="3" spans="1:6" ht="30" x14ac:dyDescent="0.25">
      <c r="A3" s="1" t="s">
        <v>100</v>
      </c>
      <c r="B3" s="1" t="s">
        <v>108</v>
      </c>
      <c r="C3" s="1" t="s">
        <v>109</v>
      </c>
    </row>
    <row r="4" spans="1:6" x14ac:dyDescent="0.25">
      <c r="A4" s="8" t="s">
        <v>218</v>
      </c>
      <c r="B4" s="8" t="s">
        <v>218</v>
      </c>
      <c r="C4" s="8" t="s">
        <v>218</v>
      </c>
      <c r="D4" s="8"/>
      <c r="E4" s="8"/>
      <c r="F4" s="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t="s">
        <v>218</v>
      </c>
      <c r="B4" s="8" t="s">
        <v>218</v>
      </c>
      <c r="C4" s="8" t="s">
        <v>218</v>
      </c>
      <c r="D4" s="8" t="s">
        <v>218</v>
      </c>
      <c r="E4" s="8" t="s">
        <v>218</v>
      </c>
      <c r="F4" s="8" t="s">
        <v>218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D3" workbookViewId="0">
      <selection activeCell="D4" sqref="D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8" t="s">
        <v>218</v>
      </c>
      <c r="B4" s="8" t="s">
        <v>218</v>
      </c>
      <c r="C4" s="8" t="s">
        <v>218</v>
      </c>
      <c r="D4" s="8" t="s">
        <v>218</v>
      </c>
      <c r="E4" s="8" t="s">
        <v>218</v>
      </c>
      <c r="F4" s="8" t="s">
        <v>218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C3" workbookViewId="0">
      <selection activeCell="G4" sqref="G4"/>
    </sheetView>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8" t="s">
        <v>218</v>
      </c>
      <c r="B4" s="8" t="s">
        <v>218</v>
      </c>
      <c r="C4" s="8" t="s">
        <v>218</v>
      </c>
      <c r="D4" s="8" t="s">
        <v>218</v>
      </c>
      <c r="E4" s="8" t="s">
        <v>218</v>
      </c>
      <c r="F4" s="8" t="s">
        <v>218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30.42578125" bestFit="1" customWidth="1"/>
    <col min="3" max="3" width="28.42578125" bestFit="1" customWidth="1"/>
    <col min="4" max="4" width="27.42578125" bestFit="1" customWidth="1"/>
    <col min="5" max="5" width="32.85546875" bestFit="1" customWidth="1"/>
    <col min="6" max="6" width="28.42578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8" t="s">
        <v>218</v>
      </c>
      <c r="B4" s="8" t="s">
        <v>218</v>
      </c>
      <c r="C4" s="8" t="s">
        <v>218</v>
      </c>
      <c r="D4" s="8" t="s">
        <v>218</v>
      </c>
      <c r="E4" s="8" t="s">
        <v>218</v>
      </c>
      <c r="F4" s="8" t="s">
        <v>218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8" t="s">
        <v>218</v>
      </c>
      <c r="B4" s="8" t="s">
        <v>218</v>
      </c>
      <c r="C4" s="8" t="s">
        <v>218</v>
      </c>
      <c r="D4" s="8" t="s">
        <v>218</v>
      </c>
      <c r="E4" s="8" t="s">
        <v>218</v>
      </c>
      <c r="F4" s="8"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8" t="s">
        <v>218</v>
      </c>
      <c r="B4" s="8" t="s">
        <v>218</v>
      </c>
      <c r="C4" s="8" t="s">
        <v>218</v>
      </c>
      <c r="D4" s="8" t="s">
        <v>218</v>
      </c>
      <c r="E4" s="8" t="s">
        <v>218</v>
      </c>
      <c r="F4" s="8" t="s">
        <v>218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8" t="s">
        <v>218</v>
      </c>
      <c r="B4" s="8" t="s">
        <v>218</v>
      </c>
      <c r="C4" s="8" t="s">
        <v>218</v>
      </c>
      <c r="D4" s="8" t="s">
        <v>218</v>
      </c>
      <c r="E4" s="8" t="s">
        <v>218</v>
      </c>
      <c r="F4" s="8" t="s">
        <v>218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8" t="s">
        <v>218</v>
      </c>
      <c r="B4" s="8" t="s">
        <v>218</v>
      </c>
      <c r="C4" s="8" t="s">
        <v>218</v>
      </c>
      <c r="D4" s="8" t="s">
        <v>218</v>
      </c>
      <c r="E4" s="8" t="s">
        <v>218</v>
      </c>
      <c r="F4" s="8" t="s">
        <v>218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D4" sqref="D4: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8" t="s">
        <v>218</v>
      </c>
      <c r="B4" s="8" t="s">
        <v>218</v>
      </c>
      <c r="C4" s="8" t="s">
        <v>218</v>
      </c>
      <c r="D4" s="8" t="s">
        <v>218</v>
      </c>
      <c r="E4" s="8" t="s">
        <v>218</v>
      </c>
      <c r="F4" s="8" t="s">
        <v>218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s="8" t="s">
        <v>218</v>
      </c>
      <c r="B4" s="8" t="s">
        <v>218</v>
      </c>
      <c r="C4" s="8" t="s">
        <v>218</v>
      </c>
      <c r="D4" s="8" t="s">
        <v>218</v>
      </c>
      <c r="E4" s="8" t="s">
        <v>218</v>
      </c>
      <c r="F4" s="8" t="s">
        <v>218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8" t="s">
        <v>218</v>
      </c>
      <c r="B4" s="8" t="s">
        <v>218</v>
      </c>
      <c r="C4" s="8" t="s">
        <v>218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2018-06-16T16:21:27Z</dcterms:created>
  <dcterms:modified xsi:type="dcterms:W3CDTF">2019-11-26T18:09:29Z</dcterms:modified>
</cp:coreProperties>
</file>