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<sst xmlns="http://schemas.openxmlformats.org/spreadsheetml/2006/main" count="50" uniqueCount="46">
  <si>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</si>
  <si>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</si>
  <si>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</si>
  <si>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</si>
  <si>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</si>
  <si>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</si>
  <si>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</si>
  <si>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</si>
  <si>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</si>
  <si>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</si>
  <si>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</si>
  <si>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</si>
  <si>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</si>
  <si>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</si>
  <si>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</si>
  <si>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</si>
  <si>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</si>
  <si>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</si>
  <si>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</si>
  <si>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</si>
  <si>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</si>
  <si>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</si>
  <si>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</si>
  <si>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</si>
  <si>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</si>
  <si>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</si>
  <si>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</si>
  <si>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</si>
  <si>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</si>
  <si>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</si>
  <si>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</si>
  <si>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</si>
  <si>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</si>
  <si>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</si>
  <si>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</si>
  <si>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</si>
  <si>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</si>
  <si>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</si>
  <si>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</si>
  <si>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</si>
  <si>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ANALITICO DEL EJERCICIO DEL PRESUPUESTO DE EGRESOS CLASIFICACION POR OBJETO DEL GASTO (CAPITULO Y CONCEPTO)</t>
  </si>
  <si>
    <t>DIRECCION DE ADMINISTRACION Y FINANZAS DE LA SEDUVOP</t>
  </si>
  <si>
    <t>PRESUPUESTAL</t>
  </si>
  <si>
    <t>EL PRIMER HIPERVINCULO NO SE GENERA YA QUE SU INFORMACION SE TOMA DEL ESTADO FINANCIERO DEL 1o. TRIMESTRE DE 2019, EL CUAL A ESTA FECHA AUN NO ESTA SUBIDO A SU PLATAFORMA DEL INFORME TRIMESTRAL DE INFORMACION PRESUPUESTARIA  DEL PODER EJECUTIVO,   EL SEGUNDO HIPERVINCULO ESTA TOMADO  DEL SIAF SISTEMA INTEGRAL DE ADMINISTRACION FINANCIERA, EL CUAL TAMPOCO SE PRESENTA DEBIDO A QUE EL SISTEMA INTEGRAL DE ADMINISTRACION FINANCIERA A ESTA FECHA SE ENCUENTRA AUN BLOQUEADO POR CIERRE TRIMESTRAL</t>
  </si>
  <si>
    <t>http://www.cegaipslp.org.mx/HV2019.nsf/nombre_de_la_vista/05BC347446AE0B38862583B7005F7D69/$File/NO+SE+GENERA+EDO.ANAL.EJERC.PPTO.EGRE.+FEBRERO+2019.pdf</t>
  </si>
  <si>
    <t>http://www.cegaipslp.org.mx/HV2019.nsf/nombre_de_la_vista/99DC0F5DB5E888BC862583B7005FAACD/$File/REPORTE+SIAF+PARA+HIPERV+XXXVIIB.pdf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</si>
</sst>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  <col min="26" max="26" width="12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43497</v>
      </c>
      <c r="C8" s="2">
        <v>43524</v>
      </c>
      <c r="D8" t="s">
        <v>42</v>
      </c>
      <c r="E8" t="s">
        <v>40</v>
      </c>
      <c r="F8" s="3" t="s">
        <v>44</v>
      </c>
      <c r="G8" s="3" t="s">
        <v>45</v>
      </c>
      <c r="H8" t="s">
        <v>41</v>
      </c>
      <c r="I8" s="2">
        <v>43563</v>
      </c>
      <c r="J8" s="2">
        <v>43532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0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Finanzas04</cp:lastModifiedBy>
  <dcterms:created xsi:type="dcterms:W3CDTF">2018-06-16T16:25:23Z</dcterms:created>
  <dcterms:modified xsi:type="dcterms:W3CDTF">2019-03-08T17:25:12Z</dcterms:modified>
</cp:coreProperties>
</file>