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DICIEMBRE\"/>
    </mc:Choice>
  </mc:AlternateContent>
  <bookViews>
    <workbookView xWindow="0" yWindow="0" windowWidth="10050" windowHeight="741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<sst xmlns="http://schemas.openxmlformats.org/spreadsheetml/2006/main" count="97" uniqueCount="68">
  <si>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</si>
  <si>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</si>
  <si>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</si>
  <si>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</si>
  <si>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</si>
  <si>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</si>
  <si>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</si>
  <si>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</si>
  <si>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</si>
  <si>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</si>
  <si>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</si>
  <si>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</si>
  <si>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</si>
  <si>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</si>
  <si>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</si>
  <si>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</si>
  <si>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</si>
  <si>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</si>
  <si>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</si>
  <si>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</si>
  <si>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</si>
  <si>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</si>
  <si>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</si>
  <si>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</si>
  <si>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</si>
  <si>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</si>
  <si>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</si>
  <si>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</si>
  <si>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</si>
  <si>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</si>
  <si>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</si>
  <si>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</si>
  <si>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</si>
  <si>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</si>
  <si>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</si>
  <si>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</si>
  <si>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</si>
  <si>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</si>
  <si>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</si>
  <si>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</si>
  <si>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</si>
  <si>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</si>
  <si>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</si>
  <si>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</si>
  <si>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</si>
  <si>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</si>
  <si>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</si>
  <si>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</si>
  <si>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</si>
  <si>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</si>
  <si>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</si>
  <si>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</si>
  <si>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</si>
  <si>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</si>
  <si>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</si>
  <si>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</si>
  <si>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</si>
  <si>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</si>
  <si>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</si>
  <si>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</si>
  <si>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</si>
  <si>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</si>
  <si>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</si>
  <si>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</si>
  <si>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GENERA</t>
  </si>
  <si>
    <t>La Comisión Estatal de Garantía de Acceso a la Información Pública (CEGAIP) a la fecha  en que se informa   en cuanto a la relativa  la información curricular, desde el nivel de jefe de departamento o equivalente, hasta el titular del sujeto obligado  a través  del DPTO. De RH; así como, en su caso, las sanciones administrativas de que haya sido objeto en este  OPDSMDIF. En este sentido y de conformidad con los artículos 18 y 19 de la Ley de Transparencia en relación con el artículo 84 fracción XXIII, de la ley citada en concordancia con el lineamiento TRIGESIMO SEPTIMO,    de los Lineamientos Estatales para la Difusión, Disposición y Evaluación de las Obligaciones de Transparencia Comunes y Específicas Artículo 70 fracción 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</si>
  <si>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 xml:space="preserve"> NO GENERA</t>
  </si>
  <si>
    <t>http://www.cegaipslp.org.mx/HV2019Tres.nsf/nombre_de_la_vista/E2BA8DF870D71E0F862584C900061EE9/$File/OFICIOS+TRANSPARENCIA+JUSTIF..pdf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</si>
</sst>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2BA8DF870D71E0F862584C900061EE9/$File/OFICIOS+TRANSPARENCIA+JUSTIF..pdf" TargetMode="External"/><Relationship Id="rId1" Type="http://schemas.openxmlformats.org/officeDocument/2006/relationships/hyperlink" Target="http://www.cegaipslp.org.mx/HV2019Tres.nsf/nombre_de_la_vista/E2BA8DF870D71E0F862584C900061EE9/$File/OFICIOS+TRANSPARENCIA+JUSTIF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zoomScaleNormal="100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7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43800</v>
      </c>
      <c r="C8" s="2">
        <v>43830</v>
      </c>
      <c r="D8" s="3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t="s">
        <v>66</v>
      </c>
      <c r="R8" s="4" t="s">
        <v>67</v>
      </c>
      <c r="S8" s="4" t="s">
        <v>67</v>
      </c>
      <c r="T8" t="s">
        <v>63</v>
      </c>
      <c r="U8" s="2">
        <v>43839</v>
      </c>
      <c r="V8" s="2">
        <v>43839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95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2020-01-09T19:37:25Z</dcterms:modified>
</cp:coreProperties>
</file>