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<sst xmlns="http://schemas.openxmlformats.org/spreadsheetml/2006/main" count="108" uniqueCount="76">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</sst>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6"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43800</v>
      </c>
      <c r="C9" s="6">
        <v>43830</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43830</v>
      </c>
      <c r="T9" s="6">
        <v>43830</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2020-01-10T21:07:37Z</dcterms:modified>
</cp:coreProperties>
</file>