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8\PETS-PNT_2015-2019\PETS-04-Mayo-2017-2019\2019\70-LTAIPSLPA84FXLVIII\Julio\"/>
    </mc:Choice>
  </mc:AlternateContent>
  <xr:revisionPtr revIDLastSave="0" documentId="13_ncr:1_{D8849BE0-1AE8-42A6-9716-86E7699C186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<sst xmlns="http://schemas.openxmlformats.org/spreadsheetml/2006/main" count="104" uniqueCount="80">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</sst>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43649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43682</v>
      </c>
      <c r="T8" s="3">
        <v>43677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2019-08-05T16:12:39Z</dcterms:modified>
</cp:coreProperties>
</file>