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<sst xmlns="http://schemas.openxmlformats.org/spreadsheetml/2006/main" count="340" uniqueCount="201">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</sst>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N2" workbookViewId="0">
      <selection activeCell="O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43525</v>
      </c>
      <c r="C8" s="4">
        <v>43555</v>
      </c>
      <c r="D8" s="3" t="s">
        <v>197</v>
      </c>
      <c r="E8" s="3" t="s">
        <v>197</v>
      </c>
      <c r="F8" t="s">
        <v>197</v>
      </c>
      <c r="G8" s="3" t="s">
        <v>197</v>
      </c>
      <c r="H8" s="8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8" t="s">
        <v>200</v>
      </c>
      <c r="P8" s="8" t="s">
        <v>200</v>
      </c>
      <c r="Q8" s="8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8" t="s">
        <v>200</v>
      </c>
      <c r="AN8" s="8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3" t="s">
        <v>198</v>
      </c>
      <c r="BF8" s="4">
        <v>43556</v>
      </c>
      <c r="BG8" s="4">
        <v>43556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2019-10-30T01:19:49Z</dcterms:modified>
</cp:coreProperties>
</file>