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8_{47A77277-8A07-4A37-9056-7328657A90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<sst xmlns="http://schemas.openxmlformats.org/spreadsheetml/2006/main" count="104" uniqueCount="75">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</sst>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4">
        <v>43646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43647</v>
      </c>
      <c r="V8" s="2">
        <v>43760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2019-10-22T15:46:32Z</dcterms:modified>
</cp:coreProperties>
</file>