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<sst xmlns="http://schemas.openxmlformats.org/spreadsheetml/2006/main" count="129" uniqueCount="88">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</sst>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H8" t="s">
        <v>85</v>
      </c>
      <c r="I8" t="s">
        <v>85</v>
      </c>
      <c r="J8" t="s">
        <v>86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87</v>
      </c>
      <c r="AC8" s="2">
        <v>43616</v>
      </c>
      <c r="AD8" s="2">
        <v>43585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2019-05-13T19:45:52Z</dcterms:modified>
</cp:coreProperties>
</file>