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listado de jubilados y pensionados y monto que recibe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<sst xmlns="http://schemas.openxmlformats.org/spreadsheetml/2006/main" count="66" uniqueCount="56">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</sst>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179687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23.453125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.5" x14ac:dyDescent="0.35">
      <c r="A8">
        <v>2019</v>
      </c>
      <c r="B8" s="2">
        <v>43556</v>
      </c>
      <c r="C8" s="2">
        <v>43585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K8" t="s">
        <v>53</v>
      </c>
      <c r="L8" s="2">
        <v>43585</v>
      </c>
      <c r="M8" s="2">
        <v>43585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2018-06-16T16:22:40Z</dcterms:created>
  <dcterms:modified xsi:type="dcterms:W3CDTF">2019-04-15T11:45:08Z</dcterms:modified>
</cp:coreProperties>
</file>