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19\ARTICULOS\MARTH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<sst xmlns="http://schemas.openxmlformats.org/spreadsheetml/2006/main" count="56" uniqueCount="49">
  <si>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</si>
  <si>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</si>
  <si>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</si>
  <si>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</si>
  <si>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</si>
  <si>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</si>
  <si>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</si>
  <si>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</si>
  <si>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</si>
  <si>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</si>
  <si>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</si>
  <si>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</si>
  <si>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</si>
  <si>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</si>
  <si>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</si>
  <si>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</si>
  <si>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</si>
  <si>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</si>
  <si>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</si>
  <si>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</si>
  <si>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</si>
  <si>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</si>
  <si>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</si>
  <si>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</si>
  <si>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</si>
  <si>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</si>
  <si>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</si>
  <si>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</si>
  <si>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</si>
  <si>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</si>
  <si>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</si>
  <si>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</si>
  <si>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</si>
  <si>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</si>
  <si>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</si>
  <si>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</si>
  <si>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</si>
  <si>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</si>
  <si>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</si>
  <si>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</si>
  <si>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</si>
  <si>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</si>
  <si>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</si>
  <si>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</si>
  <si>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POR CUESTIONES DE SEGURIDAD SOLO SE PUBLICA LA PRIMERA HOJA DEL ACTA, YA QUE CONTIENE INFORMACIÓN QUE PONEN EN PELIGRO EL BIENESTAR DE LAS PERSONAS.</t>
  </si>
  <si>
    <t>IV</t>
  </si>
  <si>
    <t>CUARTA</t>
  </si>
  <si>
    <t xml:space="preserve">1. PASE DE LISTA Y DECLARACIÓN DE QUORUM LEGAL                  2.INSTALACIÓN LEGAL DE LA SESIÓN                                 3. LECTURA DE LA ACTA 3      4.  OBRAS Y/O ACCIONES PARA EL EJERCICIO DE 2019  DEL FONDO DE INFRAESTRUCTURA DE LOS MUNICIPIOS.        5. OBRAS Y/O ACCIONES PARA EL EJERCICIO DE 2019  DEL FONDO PARA EL FORTALECIMIENTO DE LOS MUNICIPIOS.                         6. ASUNTOS GENERALES  7. CLAUSURA DE LA ASAMBLEA.  </t>
  </si>
  <si>
    <t xml:space="preserve">   
http://www.cegaipslp.org.mx/HV2019Dos.nsf/nombre_de_la_vista/D23B6212F9613D058625841100581AB8/$File/IV+Acta+CDSM.pdf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</si>
</sst>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59" zoomScaleNormal="59"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v>2019</v>
      </c>
      <c r="B8" s="2">
        <v>43586</v>
      </c>
      <c r="C8" s="2">
        <v>43616</v>
      </c>
      <c r="D8" s="2">
        <v>43607</v>
      </c>
      <c r="E8" t="s">
        <v>41</v>
      </c>
      <c r="F8" s="3" t="s">
        <v>46</v>
      </c>
      <c r="G8" s="3" t="s">
        <v>45</v>
      </c>
      <c r="H8" s="4" t="s">
        <v>47</v>
      </c>
      <c r="I8" s="4" t="s">
        <v>48</v>
      </c>
      <c r="J8" t="s">
        <v>43</v>
      </c>
      <c r="K8" s="2">
        <v>43617</v>
      </c>
      <c r="L8" s="2">
        <v>43586</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2019-06-06T16:03:36Z</dcterms:modified>
</cp:coreProperties>
</file>