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NTABILIDAD\RECURSOS FINANCIEROS\FRACC 14\"/>
    </mc:Choice>
  </mc:AlternateContent>
  <xr:revisionPtr revIDLastSave="0" documentId="13_ncr:1_{F34A8C6D-DD21-4586-9B2D-D4D79175003A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<sst xmlns="http://schemas.openxmlformats.org/spreadsheetml/2006/main" count="182" uniqueCount="117">
  <si>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</si>
  <si>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</si>
  <si>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</si>
  <si>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</si>
  <si>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</si>
  <si>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</si>
  <si>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</si>
  <si>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</si>
  <si>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</si>
  <si>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</si>
  <si>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</si>
  <si>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</si>
  <si>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</si>
  <si>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</si>
  <si>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</si>
  <si>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</si>
  <si>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</si>
  <si>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</si>
  <si>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</si>
  <si>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</si>
  <si>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</si>
  <si>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</si>
  <si>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</si>
  <si>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</si>
  <si>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</si>
  <si>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</si>
  <si>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</si>
  <si>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</si>
  <si>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</si>
  <si>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</si>
  <si>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</si>
  <si>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</si>
  <si>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</si>
  <si>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</si>
  <si>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</si>
  <si>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</si>
  <si>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</si>
  <si>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</si>
  <si>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</si>
  <si>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</si>
  <si>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</si>
  <si>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</si>
  <si>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</si>
  <si>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</si>
  <si>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</si>
  <si>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</si>
  <si>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</si>
  <si>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</si>
  <si>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</si>
  <si>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</si>
  <si>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</si>
  <si>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</si>
  <si>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</si>
  <si>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</si>
  <si>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</si>
  <si>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</si>
  <si>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</si>
  <si>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</si>
  <si>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</si>
  <si>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</si>
  <si>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</si>
  <si>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</si>
  <si>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</si>
  <si>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</si>
  <si>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</si>
  <si>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</si>
  <si>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</si>
  <si>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</si>
  <si>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</si>
  <si>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</si>
  <si>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</si>
  <si>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</si>
  <si>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</si>
  <si>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</si>
  <si>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</si>
  <si>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</si>
  <si>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</si>
  <si>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</si>
  <si>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</si>
  <si>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</si>
  <si>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</si>
  <si>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</si>
  <si>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</si>
  <si>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</si>
  <si>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</si>
  <si>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</si>
  <si>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</si>
  <si>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</si>
  <si>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</si>
  <si>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</si>
  <si>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</si>
  <si>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</si>
  <si>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</si>
  <si>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</si>
  <si>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</si>
  <si>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</si>
  <si>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</si>
  <si>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</si>
  <si>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</si>
  <si>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</si>
  <si>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</si>
  <si>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</si>
  <si>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</si>
  <si>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</si>
  <si>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</si>
  <si>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</si>
  <si>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</si>
  <si>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</si>
  <si>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</si>
  <si>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</si>
  <si>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</si>
  <si>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</si>
  <si>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</si>
  <si>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</si>
  <si>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</si>
  <si>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</si>
  <si>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EN ESTE PERIODO NO SE GENERARON GASTOS POR CONCEPTO DE VIÁTICOS. ESTE FORMATO CORRESPONDE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</si>
</sst>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23" applyFont="1"/>
    <xf numFmtId="0" fontId="3" fillId="3" borderId="0" xfId="25"/>
    <xf numFmtId="0" fontId="3" fillId="3" borderId="0" xfId="25"/>
  </cellXfs>
  <cellStyles count="33">
    <cellStyle name="Normal" xfId="0" builtinId="0"/>
    <cellStyle name="Normal 10" xfId="15" xr:uid="{B67DF2BC-9556-4F43-84F6-2724281A2847}"/>
    <cellStyle name="Normal 11" xfId="6" xr:uid="{2F739865-5F8B-4380-9D6E-F1A1B44B51A6}"/>
    <cellStyle name="Normal 12" xfId="16" xr:uid="{004088E3-FAC5-4188-BE3A-016ECF1661AD}"/>
    <cellStyle name="Normal 13" xfId="17" xr:uid="{A613DE70-41EE-471C-83A1-8A5CD7B70BA1}"/>
    <cellStyle name="Normal 14" xfId="18" xr:uid="{6A0AB2A5-082A-4DAD-8780-0264128DDD03}"/>
    <cellStyle name="Normal 15" xfId="5" xr:uid="{AC1E159D-6B2F-4E05-849D-B02709F032C9}"/>
    <cellStyle name="Normal 16" xfId="19" xr:uid="{1111F22F-6B71-45B3-A801-9C79C5D39257}"/>
    <cellStyle name="Normal 17" xfId="20" xr:uid="{D3269F83-A637-424C-8F21-84CA2CD22BDC}"/>
    <cellStyle name="Normal 18" xfId="21" xr:uid="{75BBB9DF-DB18-4E9B-B2DD-B00E3D750694}"/>
    <cellStyle name="Normal 19" xfId="4" xr:uid="{21389070-7544-427B-9F6B-06A9FF866AC2}"/>
    <cellStyle name="Normal 2" xfId="10" xr:uid="{683E10BC-C688-409C-942F-04D0963103A3}"/>
    <cellStyle name="Normal 2 2" xfId="23" xr:uid="{DD99F702-D7A2-4D96-A8AF-AEF6791CAF05}"/>
    <cellStyle name="Normal 20" xfId="22" xr:uid="{385F2EBF-8AF4-4EB3-9992-9562B0AC30DA}"/>
    <cellStyle name="Normal 21" xfId="3" xr:uid="{7CBA4F20-25BB-4626-B8B4-712474D75589}"/>
    <cellStyle name="Normal 22" xfId="24" xr:uid="{06678B39-9B99-4594-9834-B0AAB9021780}"/>
    <cellStyle name="Normal 23" xfId="25" xr:uid="{7A5BF906-17B4-434E-8F3C-42AA4DC74E41}"/>
    <cellStyle name="Normal 24" xfId="26" xr:uid="{53FC874C-5F71-42E4-A773-B30C118E4F82}"/>
    <cellStyle name="Normal 25" xfId="2" xr:uid="{3A4A3125-B1F0-46AD-B53B-675D35D722A9}"/>
    <cellStyle name="Normal 26" xfId="27" xr:uid="{8FB45F87-7490-45F8-A7F7-3239274E0107}"/>
    <cellStyle name="Normal 27" xfId="28" xr:uid="{3AEA008C-603C-42FE-A815-4DADE349DA24}"/>
    <cellStyle name="Normal 28" xfId="29" xr:uid="{DC4ADF9E-96B2-4561-8335-3391ACBA627B}"/>
    <cellStyle name="Normal 29" xfId="1" xr:uid="{D3E5FA25-2705-4D36-9D6E-835B3203F0F9}"/>
    <cellStyle name="Normal 3" xfId="9" xr:uid="{8B570403-ED25-4BEE-A7A6-FF3BFB9AFCF4}"/>
    <cellStyle name="Normal 30" xfId="30" xr:uid="{8F0C6A91-374B-4D55-AE62-5CA62B636099}"/>
    <cellStyle name="Normal 31" xfId="31" xr:uid="{AEE68A41-D1DE-4B71-93E0-72828FD2B309}"/>
    <cellStyle name="Normal 32" xfId="32" xr:uid="{410FA416-0A6C-491A-BA88-75DE24DCF644}"/>
    <cellStyle name="Normal 4" xfId="11" xr:uid="{81506DD0-C3A7-4CCD-BB92-5BD10E4C288E}"/>
    <cellStyle name="Normal 5" xfId="8" xr:uid="{7E6A681D-C937-4422-88A5-C96533D5E0FA}"/>
    <cellStyle name="Normal 6" xfId="12" xr:uid="{14C562D7-ED0D-4127-811A-DDDFB7E01D76}"/>
    <cellStyle name="Normal 7" xfId="7" xr:uid="{FCEB0B5F-8C3B-42A5-A206-E673787B8D8A}"/>
    <cellStyle name="Normal 8" xfId="13" xr:uid="{DC568E82-A2F6-4574-9A9C-7EC8C664FD5F}"/>
    <cellStyle name="Normal 9" xfId="14" xr:uid="{D8EBD0D1-3D5C-4D91-B11C-D938371BFD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7">
        <v>43556</v>
      </c>
      <c r="C8" s="7">
        <v>43585</v>
      </c>
      <c r="D8" s="6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114</v>
      </c>
      <c r="AF8" s="6" t="s">
        <v>114</v>
      </c>
      <c r="AG8" s="6" t="s">
        <v>115</v>
      </c>
      <c r="AH8" s="7">
        <v>43624</v>
      </c>
      <c r="AI8" s="7">
        <v>43593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 t="s">
        <v>114</v>
      </c>
      <c r="B4" s="9" t="s">
        <v>114</v>
      </c>
      <c r="C4" s="9" t="s">
        <v>114</v>
      </c>
      <c r="D4" s="9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0" t="s">
        <v>114</v>
      </c>
      <c r="B4" s="10" t="s">
        <v>114</v>
      </c>
      <c r="C4" s="10"/>
      <c r="D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2018-06-16T16:21:36Z</dcterms:created>
  <dcterms:modified xsi:type="dcterms:W3CDTF">2019-05-08T15:44:11Z</dcterms:modified>
</cp:coreProperties>
</file>