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UANKA\Desktop\VERIFICACION 2019\FORMATOS CORREGIDOS\ARTICULO 85\SUBIDOS\f2\"/>
    </mc:Choice>
  </mc:AlternateContent>
  <xr:revisionPtr revIDLastSave="0" documentId="13_ncr:1_{8705D7DD-A8A8-4EB2-85E6-2F4211C834B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<sst xmlns="http://schemas.openxmlformats.org/spreadsheetml/2006/main" count="78" uniqueCount="64">
  <si>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</si>
  <si>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</si>
  <si>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</si>
  <si>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</si>
  <si>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</si>
  <si>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</si>
  <si>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</si>
  <si>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</si>
  <si>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</si>
  <si>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</si>
  <si>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</si>
  <si>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</si>
  <si>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</si>
  <si>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</si>
  <si>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</si>
  <si>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</si>
  <si>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</si>
  <si>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</si>
  <si>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</si>
  <si>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</si>
  <si>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</si>
  <si>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</si>
  <si>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</si>
  <si>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</si>
  <si>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</si>
  <si>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</si>
  <si>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</si>
  <si>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</si>
  <si>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</si>
  <si>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</si>
  <si>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</si>
  <si>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</si>
  <si>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</si>
  <si>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</si>
  <si>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</si>
  <si>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</si>
  <si>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</si>
  <si>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</si>
  <si>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</si>
  <si>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</si>
  <si>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</si>
  <si>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</si>
  <si>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</si>
  <si>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</si>
  <si>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</si>
  <si>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</si>
  <si>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</si>
  <si>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</si>
  <si>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</si>
  <si>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</si>
  <si>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</si>
  <si>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</si>
  <si>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</si>
  <si>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</si>
  <si>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</si>
  <si>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</si>
  <si>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</si>
  <si>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</si>
  <si>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</si>
  <si>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</si>
  <si>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</si>
  <si>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TESORERIA MUNICIPAL</t>
  </si>
  <si>
    <t xml:space="preserve">No se generó información en el mes, no se condono ni cancelo a algún contribuyente créditos fiscales ya que la Ley de Ingresos del Municipio de Villa de Arista no contempla la cancelación o condonación de créditos fiscales a contribuyentes, por lo tanto no se generaron estadísticas sobre exenciones fiscales.
Por lo tanto, no se generó información en los criterios:
Tipo de contribución que se exentó del pago.
Estadísticas de causas de condonaciones.
Denominación de los documentos técnicos.
Hipervínculo a los documentos técnicos.
Hipervínculo a las bases de datos respectivas.
Hipervínculo a series o bancos de datos existentes.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t>
  </si>
  <si>
    <t>http://www.cegaipslp.org.mx/HV2020Dos.nsf/nombre_de_la_vista/4E27A07B21E4BA6786258618006F499D/$File/no+se+genero+f2.pdf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</si>
</sst>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E27A07B21E4BA6786258618006F499D/$File/no+se+genero+f2.pdf" TargetMode="External"/><Relationship Id="rId2" Type="http://schemas.openxmlformats.org/officeDocument/2006/relationships/hyperlink" Target="http://www.cegaipslp.org.mx/HV2020Dos.nsf/nombre_de_la_vista/4E27A07B21E4BA6786258618006F499D/$File/no+se+genero+f2.pdf" TargetMode="External"/><Relationship Id="rId1" Type="http://schemas.openxmlformats.org/officeDocument/2006/relationships/hyperlink" Target="http://www.cegaipslp.org.mx/HV2020Dos.nsf/nombre_de_la_vista/4E27A07B21E4BA6786258618006F499D/$File/no+se+genero+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43678</v>
      </c>
      <c r="C8" s="2">
        <v>43708</v>
      </c>
      <c r="D8" t="s">
        <v>60</v>
      </c>
      <c r="E8">
        <v>0</v>
      </c>
      <c r="F8">
        <v>0</v>
      </c>
      <c r="G8">
        <v>0</v>
      </c>
      <c r="H8">
        <v>0</v>
      </c>
      <c r="I8" t="s">
        <v>60</v>
      </c>
      <c r="J8" t="s">
        <v>60</v>
      </c>
      <c r="K8" s="7" t="s">
        <v>63</v>
      </c>
      <c r="L8" t="s">
        <v>53</v>
      </c>
      <c r="M8" s="7" t="s">
        <v>63</v>
      </c>
      <c r="N8" s="7" t="s">
        <v>63</v>
      </c>
      <c r="O8" t="s">
        <v>61</v>
      </c>
      <c r="P8" s="2">
        <v>44141</v>
      </c>
      <c r="Q8" s="2">
        <v>44141</v>
      </c>
      <c r="R8" s="3"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8CC08C87-DFE7-4777-8A6D-EBFC9460628E}"/>
    <hyperlink ref="M8" r:id="rId2" xr:uid="{CAA08ED4-1D93-4401-821A-D493F32D7D7D}"/>
    <hyperlink ref="K8" r:id="rId3" xr:uid="{2B891EB7-E290-4F8D-8F3C-6D516CF332B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2018-04-23T18:55:02Z</dcterms:created>
  <dcterms:modified xsi:type="dcterms:W3CDTF">2020-11-06T20:15:56Z</dcterms:modified>
</cp:coreProperties>
</file>