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7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<sst xmlns="http://schemas.openxmlformats.org/spreadsheetml/2006/main" count="86" uniqueCount="77">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</sst>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Protection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2.75" x14ac:dyDescent="0.2">
      <c r="A8" s="2">
        <v>2019</v>
      </c>
      <c r="B8" s="3">
        <v>43739</v>
      </c>
      <c r="C8" s="3">
        <v>43769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5" t="s">
        <v>76</v>
      </c>
      <c r="J8" s="2" t="s">
        <v>73</v>
      </c>
      <c r="K8" s="3">
        <v>43773</v>
      </c>
      <c r="L8" s="3">
        <v>43773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2019-11-05T19:14:41Z</dcterms:modified>
</cp:coreProperties>
</file>