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SEPTIEMBRE 2019\"/>
    </mc:Choice>
  </mc:AlternateContent>
  <xr:revisionPtr revIDLastSave="1" documentId="8_{3FA588DA-0AD4-48D1-9685-F7683E35DD0B}" xr6:coauthVersionLast="45" xr6:coauthVersionMax="45" xr10:uidLastSave="{41E5FBE5-3872-488F-BEEB-5DB4FAB8146B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<sst xmlns="http://schemas.openxmlformats.org/spreadsheetml/2006/main" count="222" uniqueCount="192">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</sst>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AF8" t="s">
        <v>190</v>
      </c>
      <c r="AG8" s="2">
        <v>43747</v>
      </c>
      <c r="AH8" s="2">
        <v>43738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2019-10-09T14:38:10Z</dcterms:modified>
</cp:coreProperties>
</file>