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FEBRERO\Transparencia\2019 FORMATOS FEBRERO\"/>
    </mc:Choice>
  </mc:AlternateContent>
  <bookViews>
    <workbookView xWindow="0" yWindow="0" windowWidth="19180" windowHeight="70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<sst xmlns="http://schemas.openxmlformats.org/spreadsheetml/2006/main" count="232" uniqueCount="196">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</sst>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A3" workbookViewId="0">
      <selection activeCell="AC12" sqref="AC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43497</v>
      </c>
      <c r="C8" s="3">
        <v>43524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4"/>
      <c r="AA8" t="s">
        <v>195</v>
      </c>
      <c r="AB8" s="3">
        <v>43532</v>
      </c>
      <c r="AC8" s="3">
        <v>43537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5"/>
      <c r="AB9" s="3"/>
      <c r="AC9" s="3"/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5" sqref="A5:XFD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2019-03-13T16:13:47Z</dcterms:modified>
</cp:coreProperties>
</file>