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<sst xmlns="http://schemas.openxmlformats.org/spreadsheetml/2006/main" count="134" uniqueCount="100">
  <si>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</si>
  <si>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</si>
  <si>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</si>
  <si>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</si>
  <si>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</si>
  <si>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</si>
  <si>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</si>
  <si>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</si>
  <si>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</si>
  <si>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</si>
  <si>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</si>
  <si>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</si>
  <si>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</si>
  <si>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</si>
  <si>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</si>
  <si>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</si>
  <si>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</si>
  <si>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</si>
  <si>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</si>
  <si>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</si>
  <si>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</si>
  <si>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</si>
  <si>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</si>
  <si>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</si>
  <si>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</si>
  <si>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</si>
  <si>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</si>
  <si>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</si>
  <si>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</si>
  <si>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</si>
  <si>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</si>
  <si>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</si>
  <si>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</si>
  <si>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</si>
  <si>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</si>
  <si>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</si>
  <si>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</si>
  <si>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</si>
  <si>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</si>
  <si>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</si>
  <si>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</si>
  <si>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</si>
  <si>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</si>
  <si>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</si>
  <si>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</si>
  <si>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</si>
  <si>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</si>
  <si>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</si>
  <si>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</si>
  <si>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</si>
  <si>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</si>
  <si>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</si>
  <si>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</si>
  <si>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</si>
  <si>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</si>
  <si>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</si>
  <si>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</si>
  <si>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</si>
  <si>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</si>
  <si>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</si>
  <si>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</si>
  <si>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</si>
  <si>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</si>
  <si>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</si>
  <si>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</si>
  <si>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</si>
  <si>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</si>
  <si>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</si>
  <si>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</si>
  <si>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</si>
  <si>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</si>
  <si>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</si>
  <si>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</si>
  <si>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</si>
  <si>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</si>
  <si>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</si>
  <si>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</si>
  <si>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</si>
  <si>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</si>
  <si>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</si>
  <si>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</si>
  <si>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</si>
  <si>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</si>
  <si>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</si>
  <si>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http://www.cegaipslp.org.mx/HV2019Dos.nsf/705030836719CC3A8625840F0060A1A8/$file/No%20hubo%20ninguna%20autorizaci%C3%B3n%20de%20la%20propuesta.pdf</t>
  </si>
  <si>
    <t>http://www.cegaipslp.org.mx/HV2019Dos.nsf/C1E89951422127A88625840F0065F4E3/$file/No%20hubo%20contrato%20o%20instrumento%20en%20el%20cual%20se%20contrajo%20la%20obligaci%C3%B3n%20al%20contrato%20o%20instrumento.pdf</t>
  </si>
  <si>
    <t>http://www.cegaipslp.org.mx/HV2019Dos.nsf/nombre_de_la_vista/1598CFB7659F20138625840F00664FF2/$File/No+hubo+documento+o+instrumentos+de+modificaciones+en+su+caso.pdf</t>
  </si>
  <si>
    <t>http://www.cegaipslp.org.mx/HV2019Dos.nsf/88D9E6EA44F80B588625840F00668C78/$file/No%20hubo%20finanzas%20p%C3%BAblicas%20y%20deuda%20publica.pdf</t>
  </si>
  <si>
    <t>http://www.cegaipslp.org.mx/HV2019Dos.nsf/nombre_de_la_vista/B7B1963B6A65A5E88625840F0066CBDC/$File/No+hubo+informe+enviado+a+a+la+SHCP+con+lista.pdf</t>
  </si>
  <si>
    <t>http://www.cegaipslp.org.mx/HV2019Dos.nsf/nombre_de_la_vista/8E314A8E48E3A6FF8625840F0069056E/$File/9+No+hubo+informe+consolidado+de+cuenta+publica.pdf</t>
  </si>
  <si>
    <t>http://www.cegaipslp.org.mx/HV2019Dos.nsf/5244C75148206DB786258419004F979D/$file/No%20hubo%20informe%20de%20cuenta%20p%C3%BAblica%20enviado%20a%20la%20SHCP%20u%20homologa.pdf</t>
  </si>
  <si>
    <t>http://www.cegaipslp.org.mx/HV2019Dos.nsf/nombre_de_la_vista/96C1B1D460C0668686258419005507BE/$File/No+hubo+propuesta+y+reportes.pdf</t>
  </si>
  <si>
    <t>http://www.cegaipslp.org.mx/HV2019Dos.nsf/nombre_de_la_vista/F360D811C0A57863862584250058FA9E/$File/No+hubo+listado+de+resoluciones+negativas.pdf</t>
  </si>
  <si>
    <t>http://www.cegaipslp.org.mx/HV2019Dos.nsf/nombre_de_la_vista/E8BD05D261BF944786258425005AFDAE/$File/No+hubo+informe+de+la+deuda+publica+consolidado.pdf</t>
  </si>
  <si>
    <t>Unidad de Informacion Publica.,Instituto municipal de vivienda de ciudad valles</t>
  </si>
  <si>
    <t xml:space="preserve">No se ha </t>
  </si>
  <si>
    <t>solicitado ningun prestamo por lo cual no hay</t>
  </si>
  <si>
    <t>deuda publica .,con fundamento en el articulo 70 fraccion</t>
  </si>
  <si>
    <t>XXII de la ley general de transparencia.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</si>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</sst>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C1E89951422127A88625840F0065F4E3/$file/No%20hubo%20contrato%20o%20instrumento%20en%20el%20cual%20se%20contrajo%20la%20obligaci%C3%B3n%20al%20contrato%20o%20instr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49.7109375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15" customHeight="1" x14ac:dyDescent="0.25">
      <c r="A8">
        <v>2019</v>
      </c>
      <c r="B8" s="2">
        <v>43586</v>
      </c>
      <c r="C8" s="2">
        <v>43616</v>
      </c>
      <c r="D8" t="s">
        <v>99</v>
      </c>
      <c r="E8" t="s">
        <v>99</v>
      </c>
      <c r="F8" t="s">
        <v>79</v>
      </c>
      <c r="G8" t="s">
        <v>99</v>
      </c>
      <c r="H8" t="s">
        <v>99</v>
      </c>
      <c r="I8">
        <v>0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s="4" t="s">
        <v>84</v>
      </c>
      <c r="R8" s="4" t="s">
        <v>92</v>
      </c>
      <c r="S8" s="4" t="s">
        <v>85</v>
      </c>
      <c r="T8" s="4" t="s">
        <v>86</v>
      </c>
      <c r="U8" s="4" t="s">
        <v>87</v>
      </c>
      <c r="V8" s="4" t="s">
        <v>88</v>
      </c>
      <c r="W8" s="4" t="s">
        <v>90</v>
      </c>
      <c r="X8" s="3" t="s">
        <v>99</v>
      </c>
      <c r="Y8" s="4" t="s">
        <v>93</v>
      </c>
      <c r="Z8" s="4" t="s">
        <v>89</v>
      </c>
      <c r="AA8" s="4" t="s">
        <v>91</v>
      </c>
      <c r="AB8" t="s">
        <v>94</v>
      </c>
      <c r="AC8" s="2">
        <v>43684</v>
      </c>
      <c r="AD8" s="2">
        <v>43684</v>
      </c>
      <c r="AE8" t="s">
        <v>95</v>
      </c>
      <c r="AF8" t="s">
        <v>96</v>
      </c>
    </row>
    <row r="9" spans="1:32" x14ac:dyDescent="0.25">
      <c r="AE9" s="5" t="s">
        <v>97</v>
      </c>
      <c r="AF9" s="5"/>
    </row>
    <row r="10" spans="1:32" x14ac:dyDescent="0.25">
      <c r="AE10" s="6" t="s">
        <v>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2018-06-16T16:24:26Z</dcterms:created>
  <dcterms:modified xsi:type="dcterms:W3CDTF">2019-08-07T16:25:53Z</dcterms:modified>
</cp:coreProperties>
</file>