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18-21\2019\CEGAIP 2019\JULIO\"/>
    </mc:Choice>
  </mc:AlternateContent>
  <xr:revisionPtr revIDLastSave="0" documentId="13_ncr:1_{972B99E5-9FEB-407E-8CF5-FAF3891D9A76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<sst xmlns="http://schemas.openxmlformats.org/spreadsheetml/2006/main" count="130" uniqueCount="86">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</sst>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3320312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3320312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2019</v>
      </c>
      <c r="B8" s="2">
        <v>43647</v>
      </c>
      <c r="C8" s="2">
        <v>43677</v>
      </c>
      <c r="D8">
        <v>0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43803</v>
      </c>
      <c r="AD8" s="2">
        <v>43773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2019-11-04T20:55:42Z</dcterms:modified>
</cp:coreProperties>
</file>