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MAY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<sst xmlns="http://schemas.openxmlformats.org/spreadsheetml/2006/main" count="413" uniqueCount="234">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</sst>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233</v>
      </c>
      <c r="X8" s="3">
        <v>43616</v>
      </c>
      <c r="Y8" s="3">
        <v>43616</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2019-06-14T18:29:13Z</dcterms:modified>
</cp:coreProperties>
</file>