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<sst xmlns="http://schemas.openxmlformats.org/spreadsheetml/2006/main" count="64" uniqueCount="55">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</sst>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43678</v>
      </c>
      <c r="C8" s="12">
        <v>43708</v>
      </c>
      <c r="D8" s="5" t="s">
        <v>54</v>
      </c>
      <c r="E8" s="5" t="s">
        <v>50</v>
      </c>
      <c r="F8" s="13" t="s">
        <v>49</v>
      </c>
      <c r="G8" s="11">
        <v>3</v>
      </c>
      <c r="H8" s="10">
        <v>43731</v>
      </c>
      <c r="I8" s="11" t="s">
        <v>51</v>
      </c>
      <c r="J8" s="10">
        <v>43731</v>
      </c>
      <c r="K8" s="11" t="s">
        <v>51</v>
      </c>
      <c r="L8" s="15" t="s">
        <v>52</v>
      </c>
      <c r="M8" s="14">
        <v>43678</v>
      </c>
      <c r="N8" s="16">
        <v>43708</v>
      </c>
      <c r="O8" s="6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2021-11-16T04:55:29Z</dcterms:modified>
</cp:coreProperties>
</file>