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FEBRERO\FRACC XX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<sst xmlns="http://schemas.openxmlformats.org/spreadsheetml/2006/main" count="103" uniqueCount="78">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</sst>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43132</v>
      </c>
      <c r="C8" s="3">
        <v>43524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76</v>
      </c>
      <c r="P8" s="3">
        <v>43524</v>
      </c>
      <c r="Q8" s="3">
        <v>43524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2018-06-16T16:23:35Z</dcterms:created>
  <dcterms:modified xsi:type="dcterms:W3CDTF">2019-03-06T16:32:33Z</dcterms:modified>
</cp:coreProperties>
</file>