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<sst xmlns="http://schemas.openxmlformats.org/spreadsheetml/2006/main" count="241" uniqueCount="152">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</sst>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43496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43524</v>
      </c>
      <c r="AS8" s="3">
        <v>43496</v>
      </c>
      <c r="AT8">
        <v>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2019-02-15T19:08:40Z</dcterms:modified>
</cp:coreProperties>
</file>