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2615" windowHeight="35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<sst xmlns="http://schemas.openxmlformats.org/spreadsheetml/2006/main" count="89" uniqueCount="60">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</sst>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K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43647</v>
      </c>
      <c r="C8" s="3">
        <v>43677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s="2">
        <v>43682</v>
      </c>
      <c r="T8" s="2">
        <v>43682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</cp:lastModifiedBy>
  <dcterms:created xsi:type="dcterms:W3CDTF">2018-06-16T16:18:32Z</dcterms:created>
  <dcterms:modified xsi:type="dcterms:W3CDTF">2019-08-05T15:19:12Z</dcterms:modified>
</cp:coreProperties>
</file>