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ENER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<sst xmlns="http://schemas.openxmlformats.org/spreadsheetml/2006/main" count="103" uniqueCount="86">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</sst>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7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43466</v>
      </c>
      <c r="C8" s="5">
        <v>43496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5">
        <v>43552</v>
      </c>
      <c r="O8" s="5">
        <v>43552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2019-03-28T19:53:28Z</dcterms:modified>
</cp:coreProperties>
</file>