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<sst xmlns="http://schemas.openxmlformats.org/spreadsheetml/2006/main" count="153" uniqueCount="106">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</sst>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43466</v>
      </c>
      <c r="C8" s="4">
        <v>43496</v>
      </c>
      <c r="D8" s="3" t="s">
        <v>104</v>
      </c>
      <c r="E8" s="3" t="s">
        <v>104</v>
      </c>
      <c r="F8" s="3" t="s">
        <v>104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104</v>
      </c>
      <c r="L8" s="3" t="s">
        <v>104</v>
      </c>
      <c r="M8" s="3" t="s">
        <v>104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t="s">
        <v>103</v>
      </c>
      <c r="AB8" s="4">
        <v>43504</v>
      </c>
      <c r="AC8" s="4">
        <v>43504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2019-02-08T21:29:31Z</dcterms:modified>
</cp:coreProperties>
</file>