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1) NOVIEMBRE 2019\CONTRALORIA\FRACC 48\"/>
    </mc:Choice>
  </mc:AlternateContent>
  <xr:revisionPtr revIDLastSave="0" documentId="13_ncr:1_{99411CB5-B500-407D-B1B0-3D6405F45AE8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<sst xmlns="http://schemas.openxmlformats.org/spreadsheetml/2006/main" count="109" uniqueCount="75">
  <si>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</si>
  <si>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</si>
  <si>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</si>
  <si>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</si>
  <si>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</si>
  <si>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</si>
  <si>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</si>
  <si>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</si>
  <si>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</si>
  <si>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</si>
  <si>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</si>
  <si>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</si>
  <si>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</si>
  <si>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</si>
  <si>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</si>
  <si>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</si>
  <si>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</si>
  <si>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</si>
  <si>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</si>
  <si>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</si>
  <si>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</si>
  <si>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</si>
  <si>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</si>
  <si>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</si>
  <si>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</si>
  <si>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</si>
  <si>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</si>
  <si>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</si>
  <si>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</si>
  <si>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</si>
  <si>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</si>
  <si>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</si>
  <si>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</si>
  <si>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</si>
  <si>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</si>
  <si>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</si>
  <si>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</si>
  <si>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</si>
  <si>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</si>
  <si>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</si>
  <si>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</si>
  <si>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</si>
  <si>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</si>
  <si>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</si>
  <si>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</si>
  <si>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</si>
  <si>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</si>
  <si>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</si>
  <si>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</si>
  <si>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</si>
  <si>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</si>
  <si>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</si>
  <si>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</si>
  <si>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</si>
  <si>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</si>
  <si>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</si>
  <si>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</si>
  <si>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</si>
  <si>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</si>
  <si>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</si>
  <si>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</si>
  <si>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</si>
  <si>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</si>
  <si>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</si>
  <si>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</si>
  <si>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</si>
  <si>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</si>
  <si>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</si>
  <si>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</si>
  <si>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</si>
  <si>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</si>
  <si>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</si>
  <si>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</si>
  <si>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CONTRALORIA INTERNA</t>
  </si>
  <si>
    <t>EN ESTE PERIODO NO SE GENERARON ESTUDIOS FINANCIADOS CON RECURSOS PÚBLICOS DE DIF DE SOLEDAD DE GRACIANO SÁNCHEZ. ESTE FORMATO CORRESPONDE AL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</si>
</sst>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8" applyFont="1"/>
    <xf numFmtId="14" fontId="0" fillId="0" borderId="0" xfId="0" applyNumberFormat="1"/>
    <xf numFmtId="0" fontId="5" fillId="3" borderId="0" xfId="31" applyFont="1"/>
    <xf numFmtId="0" fontId="3" fillId="3" borderId="0" xfId="44"/>
  </cellXfs>
  <cellStyles count="49">
    <cellStyle name="Normal" xfId="0" builtinId="0"/>
    <cellStyle name="Normal 10" xfId="24" xr:uid="{B0A8056C-7C5B-4F99-B03E-B5AC6FCC8651}"/>
    <cellStyle name="Normal 11" xfId="25" xr:uid="{FBEA8A13-01DD-480D-8234-C4957D0754BA}"/>
    <cellStyle name="Normal 12" xfId="15" xr:uid="{F5547B72-A41D-43D1-9535-0B280A8BB7EC}"/>
    <cellStyle name="Normal 13" xfId="26" xr:uid="{9BCA4DDD-277F-49D0-B008-5528A807773B}"/>
    <cellStyle name="Normal 14" xfId="27" xr:uid="{5430A091-9BC3-48B6-ACF1-0AC0A6F61D55}"/>
    <cellStyle name="Normal 15" xfId="14" xr:uid="{866DFB0D-EFBE-45C7-8FE1-80556E5E959E}"/>
    <cellStyle name="Normal 16" xfId="28" xr:uid="{3339A735-710E-4F90-984E-587332FA8CE1}"/>
    <cellStyle name="Normal 17" xfId="29" xr:uid="{B099AD3B-9D91-4F18-9F81-1DF05EC2C4C8}"/>
    <cellStyle name="Normal 18" xfId="13" xr:uid="{5A8286A1-DCAE-47DA-A443-6BC1BF4EE24E}"/>
    <cellStyle name="Normal 19" xfId="12" xr:uid="{7F8C95BE-CF19-4A8F-B1D3-83F1056200C4}"/>
    <cellStyle name="Normal 2" xfId="18" xr:uid="{74153921-660C-44FA-80E0-4A51E561C6DF}"/>
    <cellStyle name="Normal 2 2" xfId="31" xr:uid="{D13F127F-16CF-4E5E-9FBB-24E71A761E32}"/>
    <cellStyle name="Normal 20" xfId="30" xr:uid="{3615878F-55EF-4F8B-8DA6-E3FED521786D}"/>
    <cellStyle name="Normal 21" xfId="11" xr:uid="{8204B3C1-AFDE-44F5-A5EC-19B4369C6136}"/>
    <cellStyle name="Normal 22" xfId="32" xr:uid="{0932A54C-D068-43F2-8EC4-9CF3C009B908}"/>
    <cellStyle name="Normal 23" xfId="33" xr:uid="{4A97C3ED-936A-402F-9D3D-CCB6A3B9D30F}"/>
    <cellStyle name="Normal 24" xfId="10" xr:uid="{BB3D67AB-5115-4106-A1F7-DEFA0E9D6274}"/>
    <cellStyle name="Normal 25" xfId="34" xr:uid="{2CAABBA9-9141-4F10-B767-EF5CA5E793F4}"/>
    <cellStyle name="Normal 26" xfId="35" xr:uid="{5CC52F9E-7E6B-4400-8DBB-E64350329D9C}"/>
    <cellStyle name="Normal 27" xfId="9" xr:uid="{92FCE6DD-E9A0-44F0-BC06-97FA7C86EF61}"/>
    <cellStyle name="Normal 28" xfId="36" xr:uid="{76F9D3E5-BA1F-4524-A7F6-9FAAAE2F7C51}"/>
    <cellStyle name="Normal 29" xfId="37" xr:uid="{FBDAEEF6-A6FF-400A-8EBD-1644E0A7FB38}"/>
    <cellStyle name="Normal 3" xfId="17" xr:uid="{98010D72-3F75-4893-AF40-EA128C67E7BD}"/>
    <cellStyle name="Normal 30" xfId="8" xr:uid="{943266FF-5F12-4AB0-BD19-655AADA5AC4B}"/>
    <cellStyle name="Normal 31" xfId="38" xr:uid="{72140C43-A9C5-47CC-A4E2-77FDAE455D73}"/>
    <cellStyle name="Normal 32" xfId="39" xr:uid="{CEF16962-58D5-492E-85A3-9E7BA914D625}"/>
    <cellStyle name="Normal 33" xfId="7" xr:uid="{B3B0DE55-0BF6-4490-8A7D-F0B4E01E15B1}"/>
    <cellStyle name="Normal 34" xfId="6" xr:uid="{C37C2C49-6B16-4EB7-839F-034EE3848376}"/>
    <cellStyle name="Normal 35" xfId="40" xr:uid="{C307FB01-09FD-476C-BC4E-B328B1AADB20}"/>
    <cellStyle name="Normal 36" xfId="5" xr:uid="{6AF112D0-2FDA-4493-9DE8-BBCB5BE1913A}"/>
    <cellStyle name="Normal 37" xfId="41" xr:uid="{B8A0918B-F723-4DD0-8F85-5812DC835F3A}"/>
    <cellStyle name="Normal 38" xfId="4" xr:uid="{508DA18C-BB89-46F2-BCA0-7E87EBA727A6}"/>
    <cellStyle name="Normal 39" xfId="42" xr:uid="{61910580-C4A3-4E0A-A862-52832F01C2B0}"/>
    <cellStyle name="Normal 4" xfId="19" xr:uid="{DD723BF1-A37F-43EB-9A07-31500902686D}"/>
    <cellStyle name="Normal 40" xfId="3" xr:uid="{88BAB6CF-70CA-43AF-8DA2-2C26FBD51870}"/>
    <cellStyle name="Normal 41" xfId="43" xr:uid="{5D6F252A-2802-4998-A0A2-397198C37C07}"/>
    <cellStyle name="Normal 42" xfId="44" xr:uid="{2D8AD5F2-5963-4621-9AD3-9F1601E2021C}"/>
    <cellStyle name="Normal 43" xfId="2" xr:uid="{C090DA44-1B17-477D-A8D3-164840AFFC3D}"/>
    <cellStyle name="Normal 44" xfId="45" xr:uid="{B71A1E34-2B09-4BC4-B5B6-6CC2C901DF3E}"/>
    <cellStyle name="Normal 45" xfId="46" xr:uid="{A9D7B78A-C5A5-4C74-BB59-BB8FFFFFD4BA}"/>
    <cellStyle name="Normal 46" xfId="1" xr:uid="{1809CA7F-8C42-466E-B5D7-B754CDFB408D}"/>
    <cellStyle name="Normal 47" xfId="47" xr:uid="{2795D271-ADEE-4937-8738-DD5C5EE99E13}"/>
    <cellStyle name="Normal 48" xfId="48" xr:uid="{EFB9E9B4-5839-4624-BC6F-BDCD33E82EDE}"/>
    <cellStyle name="Normal 5" xfId="16" xr:uid="{A9ABED89-48F1-47F0-9B3B-F587A70B30AE}"/>
    <cellStyle name="Normal 6" xfId="20" xr:uid="{D1945271-4FCB-4BC2-9374-1CB1C5399BE3}"/>
    <cellStyle name="Normal 7" xfId="21" xr:uid="{4B9B31F2-85C9-4E80-83D7-B8DB74373EAE}"/>
    <cellStyle name="Normal 8" xfId="22" xr:uid="{519F2620-374A-4120-BA62-C524EFBE587C}"/>
    <cellStyle name="Normal 9" xfId="23" xr:uid="{B372B6AA-259D-478F-93C9-6119228D8A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7">
        <v>43770</v>
      </c>
      <c r="C8" s="7">
        <v>43799</v>
      </c>
      <c r="D8" s="6" t="s">
        <v>72</v>
      </c>
      <c r="E8" s="6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72</v>
      </c>
      <c r="O8" s="6" t="s">
        <v>72</v>
      </c>
      <c r="P8" s="6" t="s">
        <v>72</v>
      </c>
      <c r="Q8" s="6" t="s">
        <v>72</v>
      </c>
      <c r="R8" s="6" t="s">
        <v>73</v>
      </c>
      <c r="S8" s="7">
        <v>43836</v>
      </c>
      <c r="T8" s="7">
        <v>43805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9" t="s">
        <v>72</v>
      </c>
      <c r="B4" s="9" t="s">
        <v>72</v>
      </c>
      <c r="C4" s="9" t="s">
        <v>72</v>
      </c>
      <c r="D4" s="9" t="s">
        <v>72</v>
      </c>
      <c r="E4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2018-06-16T16:22:43Z</dcterms:created>
  <dcterms:modified xsi:type="dcterms:W3CDTF">2019-12-06T19:28:24Z</dcterms:modified>
</cp:coreProperties>
</file>