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VIII\2019\04 Abril\"/>
    </mc:Choice>
  </mc:AlternateContent>
  <xr:revisionPtr revIDLastSave="0" documentId="13_ncr:1_{AC421254-C45C-4CAE-A84A-EBEBF481018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<sst xmlns="http://schemas.openxmlformats.org/spreadsheetml/2006/main" count="123" uniqueCount="97">
  <si>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</si>
  <si>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</si>
  <si>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</si>
  <si>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</si>
  <si>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</si>
  <si>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</si>
  <si>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</si>
  <si>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</si>
  <si>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</si>
  <si>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</si>
  <si>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</si>
  <si>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</si>
  <si>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</si>
  <si>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</si>
  <si>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</si>
  <si>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</si>
  <si>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</si>
  <si>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</si>
  <si>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</si>
  <si>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</si>
  <si>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</si>
  <si>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</si>
  <si>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</si>
  <si>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</si>
  <si>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</si>
  <si>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</si>
  <si>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</si>
  <si>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</si>
  <si>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</si>
  <si>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</si>
  <si>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</si>
  <si>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</si>
  <si>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</si>
  <si>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</si>
  <si>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</si>
  <si>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</si>
  <si>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</si>
  <si>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</si>
  <si>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</si>
  <si>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</si>
  <si>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</si>
  <si>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</si>
  <si>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</si>
  <si>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</si>
  <si>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</si>
  <si>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</si>
  <si>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</si>
  <si>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</si>
  <si>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</si>
  <si>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</si>
  <si>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</si>
  <si>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</si>
  <si>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</si>
  <si>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</si>
  <si>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</si>
  <si>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</si>
  <si>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</si>
  <si>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</si>
  <si>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</si>
  <si>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</si>
  <si>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</si>
  <si>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</si>
  <si>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</si>
  <si>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</si>
  <si>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</si>
  <si>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</si>
  <si>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</si>
  <si>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</si>
  <si>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</si>
  <si>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</si>
  <si>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</si>
  <si>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</si>
  <si>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</si>
  <si>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</si>
  <si>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</si>
  <si>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</si>
  <si>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</si>
  <si>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</si>
  <si>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</si>
  <si>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</si>
  <si>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</si>
  <si>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</si>
  <si>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</si>
  <si>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</si>
  <si>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División de Recursos Financieros</t>
  </si>
  <si>
    <t>No genera información en el presente mes.</t>
  </si>
  <si>
    <t>http://www.cegaipslp.org.mx/HV2019Dos.nsf/nombre_de_la_vista/A40D9AE177501A99862583F3004995B5/$File/No+genera+información+en+el+presente+mes.pdf</t>
  </si>
  <si>
    <t>http://www.cegaipslp.org.mx/HV2019Dos.nsf/nombre_de_la_vista/64574C58CAAAC1DD862583F300499DC0/$File/No+genera+información+en+el+presente+mes.pdf</t>
  </si>
  <si>
    <t>http://www.cegaipslp.org.mx/HV2019Dos.nsf/nombre_de_la_vista/D6681B15CFAC7C9B862583F30049A47D/$File/No+genera+información+en+el+presente+mes.pdf</t>
  </si>
  <si>
    <t>http://www.cegaipslp.org.mx/HV2019Dos.nsf/nombre_de_la_vista/366D21CA3FB13658862583F30049ACD5/$File/No+genera+información+en+el+presente+mes.pdf</t>
  </si>
  <si>
    <t>http://www.cegaipslp.org.mx/HV2019Dos.nsf/nombre_de_la_vista/572AEC8EFCEF2A63862583F30049B478/$File/No+genera+información+en+el+presente+mes.pdf</t>
  </si>
  <si>
    <t>http://www.cegaipslp.org.mx/HV2019Dos.nsf/nombre_de_la_vista/3F6A9C97A51571B9862583F30049BFCD/$File/No+genera+información+en+el+presente+mes.pdf</t>
  </si>
  <si>
    <t>http://www.cegaipslp.org.mx/HV2019Dos.nsf/nombre_de_la_vista/A776CAF261EF86F3862583F30049C6FC/$File/No+genera+información+en+el+presente+mes.pdf</t>
  </si>
  <si>
    <t>http://www.cegaipslp.org.mx/HV2019Dos.nsf/nombre_de_la_vista/13D4387D060FC075862583F30049CEDB/$File/No+genera+información+en+el+presente+mes.pdf</t>
  </si>
  <si>
    <t>http://www.cegaipslp.org.mx/HV2019Dos.nsf/nombre_de_la_vista/E5F405A4C0F5C37B862583F30049D5D8/$File/No+genera+información+en+el+presente+mes.pdf</t>
  </si>
  <si>
    <t>http://www.cegaipslp.org.mx/HV2019Dos.nsf/nombre_de_la_vista/477FCB67DD99A5B6862583F30049DC59/$File/No+genera+información+en+el+presente+mes.pdf</t>
  </si>
  <si>
    <t>Al 30 de Abril el Hospital Central Dr. Ignacio Morones Prieto no ha generado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</si>
</sst>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2" applyFont="1"/>
    <xf numFmtId="0" fontId="0" fillId="4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3D4387D060FC075862583F30049CEDB/$File/No+genera+informaci&#243;n+en+el+presente+mes.pdf" TargetMode="External"/><Relationship Id="rId3" Type="http://schemas.openxmlformats.org/officeDocument/2006/relationships/hyperlink" Target="http://www.cegaipslp.org.mx/HV2019Dos.nsf/nombre_de_la_vista/D6681B15CFAC7C9B862583F30049A47D/$File/No+genera+informaci&#243;n+en+el+presente+mes.pdf" TargetMode="External"/><Relationship Id="rId7" Type="http://schemas.openxmlformats.org/officeDocument/2006/relationships/hyperlink" Target="http://www.cegaipslp.org.mx/HV2019Dos.nsf/nombre_de_la_vista/A776CAF261EF86F3862583F30049C6FC/$File/No+genera+informaci&#243;n+en+el+presente+mes.pdf" TargetMode="External"/><Relationship Id="rId2" Type="http://schemas.openxmlformats.org/officeDocument/2006/relationships/hyperlink" Target="http://www.cegaipslp.org.mx/HV2019Dos.nsf/nombre_de_la_vista/64574C58CAAAC1DD862583F300499DC0/$File/No+genera+informaci&#243;n+en+el+presente+mes.pdf" TargetMode="External"/><Relationship Id="rId1" Type="http://schemas.openxmlformats.org/officeDocument/2006/relationships/hyperlink" Target="http://www.cegaipslp.org.mx/HV2019Dos.nsf/nombre_de_la_vista/A40D9AE177501A99862583F3004995B5/$File/No+genera+informaci&#243;n+en+el+presente+mes.pdf" TargetMode="External"/><Relationship Id="rId6" Type="http://schemas.openxmlformats.org/officeDocument/2006/relationships/hyperlink" Target="http://www.cegaipslp.org.mx/HV2019Dos.nsf/nombre_de_la_vista/3F6A9C97A51571B9862583F30049BFCD/$File/No+genera+informaci&#243;n+en+el+presente+m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72AEC8EFCEF2A63862583F30049B478/$File/No+genera+informaci&#243;n+en+el+presente+mes.pdf" TargetMode="External"/><Relationship Id="rId10" Type="http://schemas.openxmlformats.org/officeDocument/2006/relationships/hyperlink" Target="http://www.cegaipslp.org.mx/HV2019Dos.nsf/nombre_de_la_vista/477FCB67DD99A5B6862583F30049DC59/$File/No+genera+informaci&#243;n+en+el+presente+mes.pdf" TargetMode="External"/><Relationship Id="rId4" Type="http://schemas.openxmlformats.org/officeDocument/2006/relationships/hyperlink" Target="http://www.cegaipslp.org.mx/HV2019Dos.nsf/nombre_de_la_vista/366D21CA3FB13658862583F30049ACD5/$File/No+genera+informaci&#243;n+en+el+presente+mes.pdf" TargetMode="External"/><Relationship Id="rId9" Type="http://schemas.openxmlformats.org/officeDocument/2006/relationships/hyperlink" Target="http://www.cegaipslp.org.mx/HV2019Dos.nsf/nombre_de_la_vista/E5F405A4C0F5C37B862583F30049D5D8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43556</v>
      </c>
      <c r="C8" s="2">
        <v>43585</v>
      </c>
      <c r="D8" t="s">
        <v>85</v>
      </c>
      <c r="E8" t="s">
        <v>85</v>
      </c>
      <c r="F8" t="s">
        <v>81</v>
      </c>
      <c r="G8" t="s">
        <v>85</v>
      </c>
      <c r="H8" s="6">
        <v>43585</v>
      </c>
      <c r="I8">
        <v>0</v>
      </c>
      <c r="J8">
        <v>0</v>
      </c>
      <c r="K8">
        <v>0</v>
      </c>
      <c r="L8">
        <v>0</v>
      </c>
      <c r="M8" s="6">
        <v>43585</v>
      </c>
      <c r="N8">
        <v>0</v>
      </c>
      <c r="O8" t="s">
        <v>85</v>
      </c>
      <c r="P8">
        <v>0</v>
      </c>
      <c r="Q8" s="3" t="s">
        <v>86</v>
      </c>
      <c r="R8" s="3" t="s">
        <v>87</v>
      </c>
      <c r="S8" s="3" t="s">
        <v>88</v>
      </c>
      <c r="T8" s="3" t="s">
        <v>89</v>
      </c>
      <c r="U8" s="3" t="s">
        <v>90</v>
      </c>
      <c r="V8" s="3" t="s">
        <v>91</v>
      </c>
      <c r="W8" s="3" t="s">
        <v>92</v>
      </c>
      <c r="X8" s="2">
        <v>43556</v>
      </c>
      <c r="Y8" s="3" t="s">
        <v>93</v>
      </c>
      <c r="Z8" s="3" t="s">
        <v>94</v>
      </c>
      <c r="AA8" s="3" t="s">
        <v>95</v>
      </c>
      <c r="AB8" t="s">
        <v>84</v>
      </c>
      <c r="AC8" s="2">
        <v>43623</v>
      </c>
      <c r="AD8" s="2">
        <v>43592</v>
      </c>
      <c r="AE8" s="4" t="s">
        <v>96</v>
      </c>
    </row>
    <row r="9" spans="1:31" x14ac:dyDescent="0.25">
      <c r="Q9" s="5"/>
      <c r="R9" s="5"/>
      <c r="S9" s="5"/>
      <c r="T9" s="5"/>
      <c r="U9" s="5"/>
      <c r="V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5F5438D-8A45-4D13-9BAD-1B342BCA40B1}"/>
    <hyperlink ref="R8" r:id="rId2" xr:uid="{7B25B9A3-232D-4359-A90B-6C89CE337166}"/>
    <hyperlink ref="S8" r:id="rId3" xr:uid="{8D17A5C1-EEE3-4114-90D7-1886264D1C56}"/>
    <hyperlink ref="T8" r:id="rId4" xr:uid="{5C074658-53F7-4A98-8BEA-91BD4A4A6EED}"/>
    <hyperlink ref="U8" r:id="rId5" xr:uid="{1BAE1DA4-38DF-44A8-8028-C26E15C22C07}"/>
    <hyperlink ref="V8" r:id="rId6" xr:uid="{D6127290-340E-4431-9CAB-197AEB0B58D7}"/>
    <hyperlink ref="W8" r:id="rId7" xr:uid="{8506968F-43CA-4228-8B93-34DB11666112}"/>
    <hyperlink ref="Y8" r:id="rId8" xr:uid="{32164B38-8EE0-423A-B876-BFCBC6F63B60}"/>
    <hyperlink ref="Z8" r:id="rId9" xr:uid="{D0A1C4A2-BD29-4341-846E-9607663AAD7A}"/>
    <hyperlink ref="AA8" r:id="rId10" xr:uid="{34B01114-E0D1-4BFD-A0CC-3775D30CE7B3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2018-06-16T16:24:26Z</dcterms:created>
  <dcterms:modified xsi:type="dcterms:W3CDTF">2019-05-07T13:28:00Z</dcterms:modified>
</cp:coreProperties>
</file>