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<sst xmlns="http://schemas.openxmlformats.org/spreadsheetml/2006/main" count="268" uniqueCount="179">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</sst>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43556</v>
      </c>
      <c r="V8" s="3">
        <v>43556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43595</v>
      </c>
      <c r="AG8" s="3">
        <v>43585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43435</v>
      </c>
      <c r="C4">
        <v>0</v>
      </c>
      <c r="D4" t="s">
        <v>177</v>
      </c>
      <c r="E4" s="5"/>
      <c r="F4" s="5"/>
      <c r="G4">
        <v>0</v>
      </c>
      <c r="H4">
        <v>0</v>
      </c>
      <c r="I4" s="3">
        <v>43435</v>
      </c>
      <c r="J4" s="3">
        <v>43435</v>
      </c>
      <c r="K4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2019-05-07T17:43:48Z</dcterms:modified>
</cp:coreProperties>
</file>