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tinezMD\Desktop\04--PETS FORMATOS\2019-12-DICIEMBRE\FORMATOS 84\"/>
    </mc:Choice>
  </mc:AlternateContent>
  <xr:revisionPtr revIDLastSave="0" documentId="13_ncr:1_{8EB5D1B4-9DA6-45CB-B974-AE6FA3CEE0F9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5725"/>
</workbook>
</file>

<file path=xl/sharedStrings.xml><?xml version="1.0" encoding="utf-8"?>
<sst xmlns="http://schemas.openxmlformats.org/spreadsheetml/2006/main" count="104" uniqueCount="75">
  <si>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</si>
  <si>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</si>
  <si>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</si>
  <si>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</si>
  <si>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</si>
  <si>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</si>
  <si>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</si>
  <si>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</si>
  <si>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</si>
  <si>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</si>
  <si>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</si>
  <si>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</si>
  <si>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</si>
  <si>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</si>
  <si>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</si>
  <si>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</si>
  <si>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</si>
  <si>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</si>
  <si>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</si>
  <si>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</si>
  <si>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</si>
  <si>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</si>
  <si>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</si>
  <si>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</si>
  <si>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</si>
  <si>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</si>
  <si>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</si>
  <si>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</si>
  <si>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</si>
  <si>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</si>
  <si>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</si>
  <si>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</si>
  <si>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</si>
  <si>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</si>
  <si>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</si>
  <si>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</si>
  <si>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</si>
  <si>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</si>
  <si>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</si>
  <si>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</si>
  <si>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</si>
  <si>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</si>
  <si>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</si>
  <si>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</si>
  <si>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</si>
  <si>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</si>
  <si>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</si>
  <si>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</si>
  <si>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</si>
  <si>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</si>
  <si>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</si>
  <si>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</si>
  <si>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</si>
  <si>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</si>
  <si>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</si>
  <si>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</si>
  <si>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</si>
  <si>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</si>
  <si>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</si>
  <si>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</si>
  <si>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</si>
  <si>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</si>
  <si>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</si>
  <si>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</si>
  <si>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</si>
  <si>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</si>
  <si>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</si>
  <si>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</si>
  <si>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</si>
  <si>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</si>
  <si>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</si>
  <si>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genero </t>
  </si>
  <si>
    <t xml:space="preserve">TESORERIA MUNICIPAL </t>
  </si>
  <si>
    <t>http://www.cegaipslp.org.mx/HV2019Dos.nsf/nombre_de_la_vista/087641DB28CB329C86258412006C2AA4/$File/No+se+genero+información.docx</t>
  </si>
  <si>
    <t>EN EL MES DE DICIEMBRE 2019 NO SE REALIZARON DONACIONES EN DINERO, LO ANTERIOR DE ACUERDO A LO ESTABLECIDO POR EL CONAC (CONSEJO NACIONAL DE ARMONIZACIÓN CONTABLE) EN EL CLASIFICADOR POR OBJETO DEL GASTO, ASÍ COMO EN LOS LINEAMIENTOS  TÉCNICOS  GENERALES  PARA  LA  PUBLICACIÓN,  HOMOLOGACIÓN  Y ESTANDARIZACIÓN  DE  LA  INFORMACIÓN  DE  LAS  OBLIGACIONES  ESTABLECIDAS  EN  EL  TÍTULO QUINTO  Y  EN  LA  FRACCIÓN  IV  DEL  ARTÍCULO  31  DE  LA  LEY  GENERAL  DE  TRANSPARENCIA  Y ACCESO  A  LA  INFORMACIÓN  PÚBLICA,  QUE  DEBEN  DE  DIFUNDIR  LOS  SUJETOS  OBLIGADOS  EN LOS PORTALES DE INTERNET Y EN LA PLATAFORMA NACIONAL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</si>
</sst>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3">
        <v>43800</v>
      </c>
      <c r="C8" s="3">
        <v>43830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R8" s="4" t="s">
        <v>70</v>
      </c>
      <c r="S8" s="2" t="s">
        <v>73</v>
      </c>
      <c r="T8" t="s">
        <v>72</v>
      </c>
      <c r="U8" s="3">
        <v>43871</v>
      </c>
      <c r="V8" s="3">
        <v>43840</v>
      </c>
      <c r="W8" s="4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MartinezMD</cp:lastModifiedBy>
  <dcterms:created xsi:type="dcterms:W3CDTF">2018-06-16T16:20:50Z</dcterms:created>
  <dcterms:modified xsi:type="dcterms:W3CDTF">2020-01-08T18:47:10Z</dcterms:modified>
</cp:coreProperties>
</file>