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infor\Desktop\ART OCTUBRE 2019 EDER\84XXXIVA\"/>
    </mc:Choice>
  </mc:AlternateContent>
  <xr:revisionPtr revIDLastSave="0" documentId="8_{4D643230-8E8D-4ADD-BF7F-244796BF2B3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<sst xmlns="http://schemas.openxmlformats.org/spreadsheetml/2006/main" count="339" uniqueCount="199">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</sst>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C2" workbookViewId="0">
      <selection activeCell="BC11" sqref="B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2018</v>
      </c>
      <c r="B8" s="3">
        <v>43739</v>
      </c>
      <c r="C8" s="3">
        <v>43769</v>
      </c>
      <c r="D8" t="s">
        <v>197</v>
      </c>
      <c r="E8" t="s">
        <v>197</v>
      </c>
      <c r="F8" t="s">
        <v>197</v>
      </c>
      <c r="G8" t="s">
        <v>197</v>
      </c>
      <c r="H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 t="s">
        <v>197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t="s">
        <v>197</v>
      </c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198</v>
      </c>
      <c r="BF8" s="3">
        <v>43798</v>
      </c>
      <c r="BG8" s="3">
        <v>43769</v>
      </c>
      <c r="BH8">
        <v>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2018-06-16T16:24:55Z</dcterms:created>
  <dcterms:modified xsi:type="dcterms:W3CDTF">2019-11-11T15:18:24Z</dcterms:modified>
</cp:coreProperties>
</file>