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LVIII\MAYO 2019\"/>
    </mc:Choice>
  </mc:AlternateContent>
  <xr:revisionPtr revIDLastSave="0" documentId="13_ncr:1_{90F6B038-397A-402E-BF98-4B1A8599A7B8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<sst xmlns="http://schemas.openxmlformats.org/spreadsheetml/2006/main" count="107" uniqueCount="77">
  <si>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</si>
  <si>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</si>
  <si>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</si>
  <si>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</si>
  <si>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</si>
  <si>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</si>
  <si>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</si>
  <si>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</si>
  <si>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</si>
  <si>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</si>
  <si>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</si>
  <si>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</si>
  <si>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</si>
  <si>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</si>
  <si>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</si>
  <si>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</si>
  <si>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</si>
  <si>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</si>
  <si>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</si>
  <si>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</si>
  <si>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</si>
  <si>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</si>
  <si>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</si>
  <si>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</si>
  <si>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</si>
  <si>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</si>
  <si>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</si>
  <si>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</si>
  <si>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</si>
  <si>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</si>
  <si>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</si>
  <si>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</si>
  <si>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</si>
  <si>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</si>
  <si>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</si>
  <si>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</si>
  <si>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</si>
  <si>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</si>
  <si>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</si>
  <si>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</si>
  <si>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</si>
  <si>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</si>
  <si>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</si>
  <si>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</si>
  <si>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</si>
  <si>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</si>
  <si>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</si>
  <si>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</si>
  <si>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</si>
  <si>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</si>
  <si>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</si>
  <si>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</si>
  <si>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</si>
  <si>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</si>
  <si>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</si>
  <si>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</si>
  <si>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</si>
  <si>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</si>
  <si>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</si>
  <si>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</si>
  <si>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</si>
  <si>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</si>
  <si>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</si>
  <si>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</si>
  <si>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</si>
  <si>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</si>
  <si>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</si>
  <si>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</si>
  <si>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</si>
  <si>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</si>
  <si>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</si>
  <si>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</si>
  <si>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</si>
  <si>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Coordinación de Desarrollo Social Municipal</t>
  </si>
  <si>
    <t>01 de mayo de 2019</t>
  </si>
  <si>
    <t>31 de mayo de 2019</t>
  </si>
  <si>
    <t>http://www.cegaipslp.org.mx/HV2019Dos.nsf/nombre_de_la_vista/C7F36A3EA1CC44D68625840E0069A93D/$File/OFICIO+ACLARATORIO+MAYO+2019.pdf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</si>
</sst>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7F36A3EA1CC44D68625840E0069A93D/$File/OFICIO+ACLARATORIO+MAYO+2019.pdf" TargetMode="External"/><Relationship Id="rId2" Type="http://schemas.openxmlformats.org/officeDocument/2006/relationships/hyperlink" Target="http://www.cegaipslp.org.mx/HV2019Dos.nsf/nombre_de_la_vista/C7F36A3EA1CC44D68625840E0069A93D/$File/OFICIO+ACLARATORIO+MAYO+2019.pdf" TargetMode="External"/><Relationship Id="rId1" Type="http://schemas.openxmlformats.org/officeDocument/2006/relationships/hyperlink" Target="http://www.cegaipslp.org.mx/HV2019Dos.nsf/nombre_de_la_vista/C7F36A3EA1CC44D68625840E0069A93D/$File/OFICIO+ACLARATORIO+MAY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t="s">
        <v>74</v>
      </c>
      <c r="C8" t="s">
        <v>75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73</v>
      </c>
      <c r="S8" s="3">
        <v>43649</v>
      </c>
      <c r="T8" s="3">
        <v>43619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920151A9-F901-4FCF-A1E5-60A9C50431BB}"/>
    <hyperlink ref="Q8" r:id="rId2" xr:uid="{7A6E04CC-6DAF-40A6-8D4D-6D4FD536DA95}"/>
    <hyperlink ref="U8" r:id="rId3" xr:uid="{D4D3575E-2DDB-4D3F-86F8-CE85F60BB6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2018-06-16T16:22:43Z</dcterms:created>
  <dcterms:modified xsi:type="dcterms:W3CDTF">2019-06-03T19:17:49Z</dcterms:modified>
</cp:coreProperties>
</file>