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SEPTIEMBRE\84---TERM\NO APLICA---TERMINADOS\"/>
    </mc:Choice>
  </mc:AlternateContent>
  <xr:revisionPtr revIDLastSave="0" documentId="13_ncr:1_{83D30FC4-2C38-4394-B888-496218DBE02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<sst xmlns="http://schemas.openxmlformats.org/spreadsheetml/2006/main" count="104" uniqueCount="73">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</sst>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43748</v>
      </c>
      <c r="V8" s="2">
        <v>43748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2019-10-02T14:52:43Z</dcterms:modified>
</cp:coreProperties>
</file>