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35" windowWidth="15075" windowHeight="120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<sst xmlns="http://schemas.openxmlformats.org/spreadsheetml/2006/main" count="193" uniqueCount="116">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</sst>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4.85546875" customWidth="1"/>
    <col min="5" max="5" width="119.5703125" customWidth="1"/>
    <col min="6" max="6" width="27.5703125" bestFit="1" customWidth="1"/>
    <col min="7" max="7" width="20" bestFit="1" customWidth="1"/>
    <col min="8" max="8" width="3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6.710937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43770</v>
      </c>
      <c r="C8" s="2">
        <v>43799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2019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43803</v>
      </c>
      <c r="T8" s="2">
        <v>43803</v>
      </c>
      <c r="U8" t="s">
        <v>115</v>
      </c>
    </row>
    <row r="9" spans="1:21" x14ac:dyDescent="0.25">
      <c r="A9" s="3">
        <v>2019</v>
      </c>
      <c r="B9" s="2">
        <v>43770</v>
      </c>
      <c r="C9" s="2">
        <v>43799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3">
        <v>2019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43803</v>
      </c>
      <c r="T9" s="2">
        <v>43803</v>
      </c>
      <c r="U9" s="3" t="s">
        <v>115</v>
      </c>
    </row>
    <row r="10" spans="1:21" x14ac:dyDescent="0.25">
      <c r="A10" s="3">
        <v>2019</v>
      </c>
      <c r="B10" s="2">
        <v>43770</v>
      </c>
      <c r="C10" s="2">
        <v>43799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3">
        <v>2019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43803</v>
      </c>
      <c r="T10" s="2">
        <v>43803</v>
      </c>
      <c r="U10" s="3" t="s">
        <v>115</v>
      </c>
    </row>
    <row r="11" spans="1:21" x14ac:dyDescent="0.25">
      <c r="A11" s="3">
        <v>2019</v>
      </c>
      <c r="B11" s="2">
        <v>43770</v>
      </c>
      <c r="C11" s="2">
        <v>43799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3">
        <v>2019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43803</v>
      </c>
      <c r="T11" s="2">
        <v>43803</v>
      </c>
      <c r="U11" s="3" t="s">
        <v>115</v>
      </c>
    </row>
    <row r="12" spans="1:21" x14ac:dyDescent="0.25">
      <c r="A12" s="3">
        <v>2019</v>
      </c>
      <c r="B12" s="2">
        <v>43770</v>
      </c>
      <c r="C12" s="2">
        <v>43799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3">
        <v>2019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43803</v>
      </c>
      <c r="T12" s="2">
        <v>43803</v>
      </c>
      <c r="U12" s="3" t="s">
        <v>115</v>
      </c>
    </row>
    <row r="13" spans="1:21" x14ac:dyDescent="0.25">
      <c r="A13" s="3">
        <v>2019</v>
      </c>
      <c r="B13" s="2">
        <v>43770</v>
      </c>
      <c r="C13" s="2">
        <v>43799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3">
        <v>2019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43803</v>
      </c>
      <c r="T13" s="2">
        <v>43803</v>
      </c>
      <c r="U13" s="3" t="s">
        <v>115</v>
      </c>
    </row>
    <row r="14" spans="1:21" x14ac:dyDescent="0.25">
      <c r="A14" s="3">
        <v>2019</v>
      </c>
      <c r="B14" s="2">
        <v>43770</v>
      </c>
      <c r="C14" s="2">
        <v>43799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3">
        <v>2019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43803</v>
      </c>
      <c r="T14" s="2">
        <v>43803</v>
      </c>
      <c r="U14" s="3" t="s">
        <v>115</v>
      </c>
    </row>
    <row r="15" spans="1:21" x14ac:dyDescent="0.25">
      <c r="A15" s="3">
        <v>2019</v>
      </c>
      <c r="B15" s="2">
        <v>43770</v>
      </c>
      <c r="C15" s="2">
        <v>43799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3">
        <v>2019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43803</v>
      </c>
      <c r="T15" s="2">
        <v>43803</v>
      </c>
      <c r="U15" s="3" t="s">
        <v>115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2019-12-04T15:58:36Z</dcterms:modified>
</cp:coreProperties>
</file>