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pietario\Desktop\DIF SGS 2019\TRANSPARENCIA 2019\TAT CEGAIP (10) OCTUBRE 2019\CONTRALORIA\FRACC 41\"/>
    </mc:Choice>
  </mc:AlternateContent>
  <xr:revisionPtr revIDLastSave="0" documentId="13_ncr:1_{11208CAF-A39D-44F7-B42A-D14AF54A28C1}" xr6:coauthVersionLast="45" xr6:coauthVersionMax="45" xr10:uidLastSave="{00000000-0000-0000-0000-000000000000}"/>
  <bookViews>
    <workbookView xWindow="-120" yWindow="-120" windowWidth="20640" windowHeight="113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<sst xmlns="http://schemas.openxmlformats.org/spreadsheetml/2006/main" count="250" uniqueCount="193">
  <si>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</si>
  <si>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</si>
  <si>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</si>
  <si>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</si>
  <si>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</si>
  <si>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</si>
  <si>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</si>
  <si>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</si>
  <si>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</si>
  <si>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</si>
  <si>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</si>
  <si>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</si>
  <si>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</si>
  <si>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</si>
  <si>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</si>
  <si>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</si>
  <si>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</si>
  <si>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</si>
  <si>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</si>
  <si>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</si>
  <si>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</si>
  <si>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</si>
  <si>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</si>
  <si>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</si>
  <si>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</si>
  <si>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</si>
  <si>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</si>
  <si>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</si>
  <si>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</si>
  <si>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</si>
  <si>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</si>
  <si>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</si>
  <si>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</si>
  <si>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</si>
  <si>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</si>
  <si>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</si>
  <si>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</si>
  <si>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</si>
  <si>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</si>
  <si>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</si>
  <si>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</si>
  <si>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</si>
  <si>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</si>
  <si>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</si>
  <si>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</si>
  <si>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</si>
  <si>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</si>
  <si>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</si>
  <si>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</si>
  <si>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</si>
  <si>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</si>
  <si>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</si>
  <si>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</si>
  <si>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</si>
  <si>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</si>
  <si>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</si>
  <si>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</si>
  <si>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</si>
  <si>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</si>
  <si>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</si>
  <si>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</si>
  <si>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</si>
  <si>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</si>
  <si>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</si>
  <si>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</si>
  <si>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</si>
  <si>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</si>
  <si>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</si>
  <si>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</si>
  <si>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</si>
  <si>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</si>
  <si>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</si>
  <si>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</si>
  <si>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</si>
  <si>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</si>
  <si>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</si>
  <si>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</si>
  <si>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</si>
  <si>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</si>
  <si>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</si>
  <si>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</si>
  <si>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</si>
  <si>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</si>
  <si>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</si>
  <si>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</si>
  <si>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</si>
  <si>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</si>
  <si>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</si>
  <si>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</si>
  <si>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</si>
  <si>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</si>
  <si>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</si>
  <si>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</si>
  <si>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</si>
  <si>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</si>
  <si>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</si>
  <si>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</si>
  <si>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</si>
  <si>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</si>
  <si>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</si>
  <si>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</si>
  <si>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</si>
  <si>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</si>
  <si>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</si>
  <si>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</si>
  <si>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</si>
  <si>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</si>
  <si>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</si>
  <si>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</si>
  <si>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</si>
  <si>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</si>
  <si>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</si>
  <si>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</si>
  <si>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</si>
  <si>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</si>
  <si>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</si>
  <si>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</si>
  <si>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</si>
  <si>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</si>
  <si>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</si>
  <si>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</si>
  <si>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</si>
  <si>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</si>
  <si>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</si>
  <si>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</si>
  <si>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</si>
  <si>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</si>
  <si>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</si>
  <si>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</si>
  <si>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</si>
  <si>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</si>
  <si>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</si>
  <si>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</si>
  <si>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</si>
  <si>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</si>
  <si>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</si>
  <si>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</si>
  <si>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</si>
  <si>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</si>
  <si>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</si>
  <si>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</si>
  <si>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</si>
  <si>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</si>
  <si>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</si>
  <si>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</si>
  <si>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</si>
  <si>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</si>
  <si>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</si>
  <si>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</si>
  <si>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</si>
  <si>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</si>
  <si>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</si>
  <si>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</si>
  <si>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</si>
  <si>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</si>
  <si>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</si>
  <si>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</si>
  <si>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</si>
  <si>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</si>
  <si>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</si>
  <si>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</si>
  <si>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</si>
  <si>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</si>
  <si>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</si>
  <si>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</si>
  <si>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</si>
  <si>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</si>
  <si>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</si>
  <si>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</si>
  <si>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</si>
  <si>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</si>
  <si>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</si>
  <si>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</si>
  <si>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</si>
  <si>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</si>
  <si>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</si>
  <si>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</si>
  <si>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</si>
  <si>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</si>
  <si>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</si>
  <si>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</si>
  <si>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</si>
  <si>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</si>
  <si>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</si>
  <si>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</si>
  <si>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</si>
  <si>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</si>
  <si>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</si>
  <si>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</si>
  <si>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</si>
  <si>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GENERO</t>
  </si>
  <si>
    <t>CONTRALORIA INTERNA</t>
  </si>
  <si>
    <t>EL INMUEBLE DONDE OPERA DIF MUNICIPAL DE SOLEDAD ES PROPIEDAD DEL H. AYUNTAMIENTO DE SOLEDAD DE GRACIANO SÁNCHEZ, AL IGUAL QUE ALGUNOS CENTROS DE DESARROLLO Y GUARDERÍAS, LOS RESTANTES SON PROPIEDAD DE GOBIERNO DEL ESTADO.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</si>
</sst>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</font>
    <font>
      <sz val="1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3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5" fillId="3" borderId="0" xfId="17" applyFont="1"/>
    <xf numFmtId="14" fontId="0" fillId="0" borderId="0" xfId="0" applyNumberFormat="1"/>
    <xf numFmtId="0" fontId="5" fillId="3" borderId="0" xfId="23" applyFont="1"/>
  </cellXfs>
  <cellStyles count="33">
    <cellStyle name="Normal" xfId="0" builtinId="0"/>
    <cellStyle name="Normal 10" xfId="21" xr:uid="{71FA2BBD-E577-4E65-8A9A-1EB3B4D7CB10}"/>
    <cellStyle name="Normal 11" xfId="12" xr:uid="{4DD02B77-8CB6-4542-AFA5-155C360EF8F9}"/>
    <cellStyle name="Normal 12" xfId="11" xr:uid="{0C091FEF-0CED-426C-A841-FAFADC5C20E7}"/>
    <cellStyle name="Normal 13" xfId="22" xr:uid="{3D6FE5DE-4F89-4442-8643-96E15F32F7F1}"/>
    <cellStyle name="Normal 14" xfId="10" xr:uid="{A002042F-4ED8-4195-BD6A-FD343BA868FE}"/>
    <cellStyle name="Normal 15" xfId="24" xr:uid="{A70417E3-31F5-4AB5-A436-CC6158E8838A}"/>
    <cellStyle name="Normal 16" xfId="9" xr:uid="{3533E8DD-C002-4EBD-974C-63141922ACA3}"/>
    <cellStyle name="Normal 17" xfId="25" xr:uid="{3759EED4-124B-48CD-B93E-D55FD1877EA2}"/>
    <cellStyle name="Normal 18" xfId="8" xr:uid="{6759A7DE-EC2D-421F-807E-9F42EDF0F42E}"/>
    <cellStyle name="Normal 19" xfId="26" xr:uid="{66DEF401-7AD4-4EEA-A224-88324832C8D8}"/>
    <cellStyle name="Normal 2" xfId="17" xr:uid="{300E7510-88ED-468D-99E4-0982876A908C}"/>
    <cellStyle name="Normal 2 2" xfId="23" xr:uid="{29455677-E28C-4FD5-9669-E9D7D9C93EB6}"/>
    <cellStyle name="Normal 20" xfId="7" xr:uid="{F018573D-7518-44CF-BBEB-DC45E6AC26FC}"/>
    <cellStyle name="Normal 21" xfId="27" xr:uid="{08EC7591-1F28-417C-8081-C0784F91E749}"/>
    <cellStyle name="Normal 22" xfId="6" xr:uid="{C6479EB5-93DC-4694-837E-918DCFB3B89D}"/>
    <cellStyle name="Normal 23" xfId="28" xr:uid="{D1A8F1AD-8A1C-4D16-9B09-DE8014A30BA8}"/>
    <cellStyle name="Normal 24" xfId="5" xr:uid="{9B26F22D-C049-45F1-88FE-8E2D8961D396}"/>
    <cellStyle name="Normal 25" xfId="29" xr:uid="{D677509F-6CA5-4936-9BA6-C8890AE94C86}"/>
    <cellStyle name="Normal 26" xfId="4" xr:uid="{8EC8339F-0F1F-4A9C-9CF9-6A7EAD86B7F7}"/>
    <cellStyle name="Normal 27" xfId="3" xr:uid="{6BEC82A9-9FBC-482C-8C38-5F5FC838159C}"/>
    <cellStyle name="Normal 28" xfId="30" xr:uid="{4BE9A8AA-5D04-4238-BE7A-0067A45DA502}"/>
    <cellStyle name="Normal 29" xfId="2" xr:uid="{33A9E5D5-5613-4D86-AFAB-4B6D06267EC3}"/>
    <cellStyle name="Normal 3" xfId="16" xr:uid="{130D597C-7621-4F99-A879-A6261A004A4B}"/>
    <cellStyle name="Normal 30" xfId="31" xr:uid="{4DE8AA35-040B-484E-ADD4-126F5D3C74F6}"/>
    <cellStyle name="Normal 31" xfId="1" xr:uid="{F6F2172A-BD3F-4FB2-B76A-11546085DED1}"/>
    <cellStyle name="Normal 32" xfId="32" xr:uid="{7B49B9A1-568E-40B1-8884-212D25D0B643}"/>
    <cellStyle name="Normal 4" xfId="18" xr:uid="{C3071FC4-F7C3-478A-8EDA-343A6F66E617}"/>
    <cellStyle name="Normal 5" xfId="15" xr:uid="{07DC4008-7E92-4B1B-9186-A923FC4F89A3}"/>
    <cellStyle name="Normal 6" xfId="19" xr:uid="{1F6B09C9-2D4A-4500-BF81-C11F560A687A}"/>
    <cellStyle name="Normal 7" xfId="14" xr:uid="{3363E014-8B57-4B0C-B585-C8996A49D547}"/>
    <cellStyle name="Normal 8" xfId="20" xr:uid="{591AFFF8-C887-4224-A80A-4891D020C44A}"/>
    <cellStyle name="Normal 9" xfId="13" xr:uid="{AE42D805-03E0-432C-9A69-5C4EAD3B63F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5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2" t="s">
        <v>50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2019</v>
      </c>
      <c r="B8" s="6">
        <v>43739</v>
      </c>
      <c r="C8" s="6">
        <v>43769</v>
      </c>
      <c r="D8" s="5" t="s">
        <v>190</v>
      </c>
      <c r="E8" s="5" t="s">
        <v>190</v>
      </c>
      <c r="F8" s="5" t="s">
        <v>190</v>
      </c>
      <c r="G8" s="5" t="s">
        <v>190</v>
      </c>
      <c r="H8" s="5" t="s">
        <v>190</v>
      </c>
      <c r="I8" s="5" t="s">
        <v>190</v>
      </c>
      <c r="J8" s="5" t="s">
        <v>190</v>
      </c>
      <c r="K8" s="5" t="s">
        <v>190</v>
      </c>
      <c r="L8" s="5" t="s">
        <v>190</v>
      </c>
      <c r="M8" s="5" t="s">
        <v>190</v>
      </c>
      <c r="N8" s="5" t="s">
        <v>190</v>
      </c>
      <c r="O8" s="5" t="s">
        <v>190</v>
      </c>
      <c r="P8" s="5" t="s">
        <v>190</v>
      </c>
      <c r="Q8" s="5" t="s">
        <v>190</v>
      </c>
      <c r="R8" s="5" t="s">
        <v>190</v>
      </c>
      <c r="S8" s="5" t="s">
        <v>190</v>
      </c>
      <c r="T8" s="5" t="s">
        <v>190</v>
      </c>
      <c r="U8" s="5" t="s">
        <v>190</v>
      </c>
      <c r="V8" s="5" t="s">
        <v>190</v>
      </c>
      <c r="W8" s="5" t="s">
        <v>190</v>
      </c>
      <c r="X8" s="5" t="s">
        <v>190</v>
      </c>
      <c r="Y8" s="5" t="s">
        <v>190</v>
      </c>
      <c r="Z8" s="5" t="s">
        <v>190</v>
      </c>
      <c r="AA8" s="5" t="s">
        <v>190</v>
      </c>
      <c r="AB8" s="5" t="s">
        <v>190</v>
      </c>
      <c r="AC8" s="5" t="s">
        <v>190</v>
      </c>
      <c r="AD8" s="5" t="s">
        <v>190</v>
      </c>
      <c r="AE8" s="5" t="s">
        <v>190</v>
      </c>
      <c r="AF8" s="5" t="s">
        <v>191</v>
      </c>
      <c r="AG8" s="6">
        <v>43805</v>
      </c>
      <c r="AH8" s="6">
        <v>43775</v>
      </c>
      <c r="AI8" s="7" t="s">
        <v>192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2018-06-16T16:22:16Z</dcterms:created>
  <dcterms:modified xsi:type="dcterms:W3CDTF">2019-11-06T18:23:11Z</dcterms:modified>
</cp:coreProperties>
</file>