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<sst xmlns="http://schemas.openxmlformats.org/spreadsheetml/2006/main" count="125" uniqueCount="91">
  <si>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</si>
  <si>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</si>
  <si>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</si>
  <si>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</si>
  <si>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</si>
  <si>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</si>
  <si>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</si>
  <si>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</si>
  <si>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</si>
  <si>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</si>
  <si>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</si>
  <si>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</si>
  <si>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</si>
  <si>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</si>
  <si>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</si>
  <si>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</si>
  <si>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</si>
  <si>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</si>
  <si>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</si>
  <si>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</si>
  <si>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</si>
  <si>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</si>
  <si>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</si>
  <si>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</si>
  <si>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</si>
  <si>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</si>
  <si>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</si>
  <si>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</si>
  <si>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</si>
  <si>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</si>
  <si>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</si>
  <si>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</si>
  <si>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</si>
  <si>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</si>
  <si>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</si>
  <si>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</si>
  <si>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</si>
  <si>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</si>
  <si>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</si>
  <si>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</si>
  <si>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</si>
  <si>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</si>
  <si>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</si>
  <si>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</si>
  <si>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</si>
  <si>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</si>
  <si>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</si>
  <si>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</si>
  <si>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</si>
  <si>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</si>
  <si>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</si>
  <si>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</si>
  <si>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</si>
  <si>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</si>
  <si>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</si>
  <si>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</si>
  <si>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</si>
  <si>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</si>
  <si>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</si>
  <si>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</si>
  <si>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</si>
  <si>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</si>
  <si>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</si>
  <si>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</si>
  <si>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</si>
  <si>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</si>
  <si>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</si>
  <si>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</si>
  <si>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</si>
  <si>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</si>
  <si>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</si>
  <si>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</si>
  <si>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</si>
  <si>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</si>
  <si>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</si>
  <si>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</si>
  <si>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</si>
  <si>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</si>
  <si>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</si>
  <si>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</si>
  <si>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</si>
  <si>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</si>
  <si>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</si>
  <si>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</si>
  <si>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</si>
  <si>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SECRETARIO TESORERO</t>
  </si>
  <si>
    <t>AUTORIZACIÓN</t>
  </si>
  <si>
    <t>PRIVADO</t>
  </si>
  <si>
    <t>NO</t>
  </si>
  <si>
    <r>
      <t xml:space="preserve">NO SE GENERA, </t>
    </r>
    <r>
      <rPr>
        <sz val="10"/>
        <color rgb="FF000000"/>
        <rFont val="Arial"/>
        <family val="2"/>
      </rPr>
      <t xml:space="preserve">UTILIZANDOSE LAS OPCIONES PREDETERMINADAS EN EL FORMATO Y LAS CARACTERÍSTICAS TÉCNICAS DE PUBLICACIÓN YA QUE EL CRITERIO SOLICITA LA UTILIZACIÓN DE LOS CARÁCTERES NUMÉRICOS DE DIA/MES/AÑO PARA DAR CUMPLIMIENTO A LOS LINEAMIENTOS ESTATALES DE DIFUSIÓN, </t>
    </r>
    <r>
      <rPr>
        <b/>
        <sz val="10"/>
        <color indexed="8"/>
        <rFont val="Arial"/>
        <family val="2"/>
      </rPr>
      <t xml:space="preserve">Y ESTE SUJETO OBLIGADO NO GENERA ESTA INFORMACIÓN DE MERITO, NI AUTORIZA NINGUNA CONCESION, CONTRATOS, CONVENIOS, PERMISOS, LICENCIAS O AUTORIZACIONES OTORGADAS </t>
    </r>
    <r>
      <rPr>
        <sz val="10"/>
        <color rgb="FF000000"/>
        <rFont val="Arial"/>
        <family val="2"/>
      </rPr>
      <t>Y EL SINDICATO ÚNICAMENTE VELA POR LOS INTERESES DE SUS AGREMIADOS SEGÚN EL ARTICULO 3o. DE LOS ESTATUTOS.</t>
    </r>
  </si>
  <si>
    <t>http://www.cegaipslp.org.mx/HV2019.nsf/nombre_de_la_vista/5D4AC0360832B3958625839E001756F4/$File/FRAC.+XXXIII.pdf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</si>
</sst>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b/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horizontal="right"/>
    </xf>
    <xf numFmtId="0" fontId="2" fillId="0" borderId="0" xfId="0" applyFont="1"/>
    <xf numFmtId="0" fontId="6" fillId="0" borderId="0" xfId="1" applyFont="1"/>
    <xf numFmtId="0" fontId="6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:XFD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45.625" bestFit="1" customWidth="1"/>
    <col min="11" max="11" width="49.375" bestFit="1" customWidth="1"/>
    <col min="12" max="12" width="51.125" bestFit="1" customWidth="1"/>
    <col min="13" max="13" width="47.125" bestFit="1" customWidth="1"/>
    <col min="14" max="14" width="38" bestFit="1" customWidth="1"/>
    <col min="15" max="15" width="39.625" bestFit="1" customWidth="1"/>
    <col min="16" max="16" width="63.25" bestFit="1" customWidth="1"/>
    <col min="17" max="17" width="55.125" bestFit="1" customWidth="1"/>
    <col min="18" max="18" width="55.375" bestFit="1" customWidth="1"/>
    <col min="19" max="19" width="77.125" bestFit="1" customWidth="1"/>
    <col min="20" max="20" width="61.375" bestFit="1" customWidth="1"/>
    <col min="21" max="21" width="69.875" bestFit="1" customWidth="1"/>
    <col min="22" max="22" width="49.625" bestFit="1" customWidth="1"/>
    <col min="23" max="23" width="42.125" bestFit="1" customWidth="1"/>
    <col min="24" max="24" width="49.25" bestFit="1" customWidth="1"/>
    <col min="25" max="25" width="73.125" bestFit="1" customWidth="1"/>
    <col min="26" max="26" width="17.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1" customFormat="1" ht="12.75" x14ac:dyDescent="0.2">
      <c r="A8" s="2">
        <v>2019</v>
      </c>
      <c r="B8" s="3">
        <v>43466</v>
      </c>
      <c r="C8" s="4">
        <v>43496</v>
      </c>
      <c r="D8" s="10" t="s">
        <v>86</v>
      </c>
      <c r="E8" s="10" t="s">
        <v>84</v>
      </c>
      <c r="F8" s="10" t="s">
        <v>84</v>
      </c>
      <c r="G8" s="10" t="s">
        <v>84</v>
      </c>
      <c r="H8" s="10" t="s">
        <v>84</v>
      </c>
      <c r="I8" s="10" t="s">
        <v>87</v>
      </c>
      <c r="J8" s="10" t="s">
        <v>84</v>
      </c>
      <c r="K8" s="10" t="s">
        <v>84</v>
      </c>
      <c r="L8" s="10" t="s">
        <v>84</v>
      </c>
      <c r="M8" s="10" t="s">
        <v>84</v>
      </c>
      <c r="N8" s="5">
        <v>43501</v>
      </c>
      <c r="O8" s="5">
        <v>43501</v>
      </c>
      <c r="P8" s="10" t="s">
        <v>84</v>
      </c>
      <c r="Q8" s="12" t="s">
        <v>90</v>
      </c>
      <c r="R8" s="10" t="s">
        <v>84</v>
      </c>
      <c r="S8" s="10" t="s">
        <v>84</v>
      </c>
      <c r="T8" s="13" t="s">
        <v>90</v>
      </c>
      <c r="U8" s="13" t="s">
        <v>90</v>
      </c>
      <c r="V8" s="13" t="s">
        <v>90</v>
      </c>
      <c r="W8" s="10" t="s">
        <v>88</v>
      </c>
      <c r="X8" s="12" t="s">
        <v>90</v>
      </c>
      <c r="Y8" s="10" t="s">
        <v>85</v>
      </c>
      <c r="Z8" s="5">
        <v>43501</v>
      </c>
      <c r="AA8" s="5">
        <v>43501</v>
      </c>
      <c r="AB8" s="6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2018-06-16T16:24:52Z</dcterms:created>
  <dcterms:modified xsi:type="dcterms:W3CDTF">2019-02-11T04:16:00Z</dcterms:modified>
</cp:coreProperties>
</file>