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Melendez\Desktop\CEGAIP\ESTATAL\84\41  LTAIPSLPA84FXLI7\2019\3 MARZ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<sst xmlns="http://schemas.openxmlformats.org/spreadsheetml/2006/main" count="84" uniqueCount="67">
  <si>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</si>
  <si>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</si>
  <si>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</si>
  <si>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</si>
  <si>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</si>
  <si>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</si>
  <si>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</si>
  <si>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</si>
  <si>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</si>
  <si>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</si>
  <si>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</si>
  <si>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</si>
  <si>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</si>
  <si>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</si>
  <si>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</si>
  <si>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</si>
  <si>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</si>
  <si>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</si>
  <si>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</si>
  <si>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</si>
  <si>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</si>
  <si>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</si>
  <si>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</si>
  <si>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</si>
  <si>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</si>
  <si>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</si>
  <si>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</si>
  <si>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</si>
  <si>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</si>
  <si>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</si>
  <si>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</si>
  <si>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</si>
  <si>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</si>
  <si>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</si>
  <si>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</si>
  <si>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</si>
  <si>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</si>
  <si>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</si>
  <si>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</si>
  <si>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</si>
  <si>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</si>
  <si>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</si>
  <si>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</si>
  <si>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</si>
  <si>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</si>
  <si>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</si>
  <si>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</si>
  <si>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</si>
  <si>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</si>
  <si>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</si>
  <si>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</si>
  <si>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</si>
  <si>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</si>
  <si>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</si>
  <si>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</si>
  <si>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</si>
  <si>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</si>
  <si>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</si>
  <si>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</si>
  <si>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</si>
  <si>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</si>
  <si>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</si>
  <si>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</si>
  <si>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RECURSOS MATERIALES </t>
  </si>
  <si>
    <t>NO SE GENERO INFORMACION</t>
  </si>
  <si>
    <t>SE INFORMA QUE EN EL CRITERIO ACTIVIDADES QUE SE DESTINARA EL BIEN Y PERSONERIA JURIDICA DEL DONATARIO SE SELECCIONO CUALQUIER OPCION DEL CATALAGO YA QUE NO SE GENERO INFORMACION, ASIMISMO EN VALOR DE ADQUISICION O INVENTARIO SE CAPTURA 0 Y LA FECHA DE FIRMA DEL CONTRATO DE DONACION SE HACE REFERENCIA A LA FECHA DE TERMINO DEL PERIODO QUE SE INFORMA.</t>
  </si>
  <si>
    <t>http://temazcalli.gob.mx/transparencia/uploads/RM/Inventario%20de%20bienes%20muebles%20e%20inmuebles%20donados%20XLIG.pdf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</si>
</sst>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emazcalli.gob.mx/transparencia/uploads/RM/Inventario%20de%20bienes%20muebles%20e%20inmuebles%20donados%20XLI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H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6.5" x14ac:dyDescent="0.3">
      <c r="A8" s="2">
        <v>2019</v>
      </c>
      <c r="B8" s="3">
        <v>43525</v>
      </c>
      <c r="C8" s="3">
        <v>43553</v>
      </c>
      <c r="D8" s="4" t="s">
        <v>64</v>
      </c>
      <c r="E8" s="4" t="s">
        <v>57</v>
      </c>
      <c r="F8" s="4" t="s">
        <v>62</v>
      </c>
      <c r="G8" s="4" t="s">
        <v>64</v>
      </c>
      <c r="H8" s="4" t="s">
        <v>64</v>
      </c>
      <c r="I8" s="4" t="s">
        <v>64</v>
      </c>
      <c r="J8" s="4" t="s">
        <v>64</v>
      </c>
      <c r="K8" s="4" t="s">
        <v>64</v>
      </c>
      <c r="L8" s="4">
        <v>0</v>
      </c>
      <c r="M8" s="3">
        <v>43553</v>
      </c>
      <c r="N8" s="5" t="s">
        <v>66</v>
      </c>
      <c r="O8" s="4" t="s">
        <v>63</v>
      </c>
      <c r="P8" s="3">
        <v>43588</v>
      </c>
      <c r="Q8" s="3">
        <v>43558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 display="http://temazcalli.gob.mx/transparencia/uploads/RM/Inventario de bienes muebles e inmuebles donados XLIG.pdf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Lucia Melendez</cp:lastModifiedBy>
  <dcterms:created xsi:type="dcterms:W3CDTF">2018-06-16T16:22:26Z</dcterms:created>
  <dcterms:modified xsi:type="dcterms:W3CDTF">2019-04-03T20:34:08Z</dcterms:modified>
</cp:coreProperties>
</file>