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TRANSPARENCIA\2019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<sst xmlns="http://schemas.openxmlformats.org/spreadsheetml/2006/main" count="93" uniqueCount="82">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</sst>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mbri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zoomScale="115" zoomScaleNormal="115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2019</v>
      </c>
      <c r="B8" s="2">
        <v>43739</v>
      </c>
      <c r="C8" s="2">
        <v>43769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43769</v>
      </c>
      <c r="M8" s="2">
        <v>43772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2019-11-26T20:11:18Z</dcterms:modified>
  <cp:category/>
  <cp:contentStatus/>
</cp:coreProperties>
</file>