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CD DEL MAIZ\FORMATOS AREAS\codeso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<sst xmlns="http://schemas.openxmlformats.org/spreadsheetml/2006/main" count="288" uniqueCount="210">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</sst>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5">
        <v>43525</v>
      </c>
      <c r="C8" s="5">
        <v>43555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t="s">
        <v>209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D8" t="s">
        <v>209</v>
      </c>
      <c r="AE8" t="s">
        <v>209</v>
      </c>
      <c r="AF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O8" t="s">
        <v>209</v>
      </c>
      <c r="AP8" t="s">
        <v>209</v>
      </c>
      <c r="AQ8" t="s">
        <v>209</v>
      </c>
      <c r="AR8" t="s">
        <v>209</v>
      </c>
      <c r="AS8" s="5">
        <v>43585</v>
      </c>
      <c r="AT8" s="5">
        <v>43554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2018-06-16T16:23:10Z</dcterms:created>
  <dcterms:modified xsi:type="dcterms:W3CDTF">2019-05-07T14:07:16Z</dcterms:modified>
</cp:coreProperties>
</file>