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JULI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<sst xmlns="http://schemas.openxmlformats.org/spreadsheetml/2006/main" count="104" uniqueCount="87">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</sst>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t="s">
        <v>86</v>
      </c>
      <c r="N8" s="3">
        <v>43678</v>
      </c>
      <c r="O8" s="3">
        <v>43678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2018-06-16T16:21:58Z</dcterms:created>
  <dcterms:modified xsi:type="dcterms:W3CDTF">2019-08-14T16:04:33Z</dcterms:modified>
</cp:coreProperties>
</file>