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MARZO 2019\13.-LTAIPSLPA84FXXVIII MARZ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<sst xmlns="http://schemas.openxmlformats.org/spreadsheetml/2006/main" count="130" uniqueCount="86">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</sst>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43759</v>
      </c>
      <c r="AD8" s="2">
        <v>43759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2019-10-21T17:09:25Z</dcterms:modified>
</cp:coreProperties>
</file>