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5) MAYO 2019\CONTRALORIA\FRACC 30\"/>
    </mc:Choice>
  </mc:AlternateContent>
  <xr:revisionPtr revIDLastSave="0" documentId="13_ncr:1_{46321B82-6530-49A5-A488-166E99D8536E}" xr6:coauthVersionLast="43" xr6:coauthVersionMax="43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<sst xmlns="http://schemas.openxmlformats.org/spreadsheetml/2006/main" count="125" uniqueCount="81">
  <si>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</si>
  <si>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</si>
  <si>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</si>
  <si>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</si>
  <si>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</si>
  <si>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</si>
  <si>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</si>
  <si>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</si>
  <si>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</si>
  <si>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</si>
  <si>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</si>
  <si>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</si>
  <si>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</si>
  <si>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</si>
  <si>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</si>
  <si>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</si>
  <si>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</si>
  <si>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</si>
  <si>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</si>
  <si>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</si>
  <si>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</si>
  <si>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</si>
  <si>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</si>
  <si>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</si>
  <si>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</si>
  <si>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</si>
  <si>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</si>
  <si>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</si>
  <si>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</si>
  <si>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</si>
  <si>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</si>
  <si>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</si>
  <si>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</si>
  <si>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</si>
  <si>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</si>
  <si>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</si>
  <si>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</si>
  <si>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</si>
  <si>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</si>
  <si>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</si>
  <si>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</si>
  <si>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</si>
  <si>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</si>
  <si>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</si>
  <si>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</si>
  <si>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</si>
  <si>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</si>
  <si>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</si>
  <si>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</si>
  <si>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</si>
  <si>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</si>
  <si>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</si>
  <si>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</si>
  <si>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</si>
  <si>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</si>
  <si>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</si>
  <si>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</si>
  <si>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</si>
  <si>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</si>
  <si>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</si>
  <si>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</si>
  <si>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</si>
  <si>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</si>
  <si>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</si>
  <si>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</si>
  <si>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</si>
  <si>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</si>
  <si>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</si>
  <si>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</si>
  <si>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</si>
  <si>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</si>
  <si>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</si>
  <si>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</si>
  <si>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</si>
  <si>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</si>
  <si>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</si>
  <si>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</si>
  <si>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</si>
  <si>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GENERO</t>
  </si>
  <si>
    <t>CONTRALORIA INTERNA</t>
  </si>
  <si>
    <t xml:space="preserve">EN ESTE MES NO SE HA REALIZADO NINGUNA AUDITORIA. ESTE FORMATO CORRESPONDE AL MES DE MAYO 2019.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</si>
</sst>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6"/>
    <xf numFmtId="14" fontId="0" fillId="0" borderId="0" xfId="0" applyNumberFormat="1"/>
    <xf numFmtId="0" fontId="0" fillId="3" borderId="0" xfId="7" applyFont="1"/>
  </cellXfs>
  <cellStyles count="13">
    <cellStyle name="Normal" xfId="0" builtinId="0"/>
    <cellStyle name="Normal 10" xfId="2" xr:uid="{59FEFEE5-2972-4BF3-B6AF-4E0B364AD474}"/>
    <cellStyle name="Normal 11" xfId="11" xr:uid="{107DCD81-2E7F-444D-A131-1F2D93AAC082}"/>
    <cellStyle name="Normal 12" xfId="1" xr:uid="{56E218CA-CC1B-45A3-8B66-9F6C556141CE}"/>
    <cellStyle name="Normal 13" xfId="12" xr:uid="{05D1680D-08F8-4BB1-BA15-989606325F44}"/>
    <cellStyle name="Normal 2" xfId="6" xr:uid="{ADADFC95-204A-46C1-874A-7CE0E76EAD21}"/>
    <cellStyle name="Normal 3" xfId="7" xr:uid="{45AB7643-FF89-4485-86D8-5250CD1745AB}"/>
    <cellStyle name="Normal 4" xfId="5" xr:uid="{5B588B9A-6694-446C-9F2D-022036189C63}"/>
    <cellStyle name="Normal 5" xfId="8" xr:uid="{FB64D945-0A62-4936-9B1F-C8530438BC6C}"/>
    <cellStyle name="Normal 6" xfId="4" xr:uid="{D129950D-F932-4290-A906-6D9F02B021A6}"/>
    <cellStyle name="Normal 7" xfId="9" xr:uid="{71269E1F-2E6C-4CD9-B222-87020EA0009E}"/>
    <cellStyle name="Normal 8" xfId="3" xr:uid="{3F5C3950-1A20-45D8-898B-D5E40CBC28CD}"/>
    <cellStyle name="Normal 9" xfId="10" xr:uid="{83DB2E17-C7AB-4778-AC1E-A3046B3F5EB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6">
        <v>43586</v>
      </c>
      <c r="C8" s="6">
        <v>43616</v>
      </c>
      <c r="D8" s="5" t="s">
        <v>78</v>
      </c>
      <c r="E8" s="5" t="s">
        <v>78</v>
      </c>
      <c r="F8" s="5" t="s">
        <v>78</v>
      </c>
      <c r="G8" s="5" t="s">
        <v>78</v>
      </c>
      <c r="H8" s="5" t="s">
        <v>78</v>
      </c>
      <c r="I8" s="5" t="s">
        <v>78</v>
      </c>
      <c r="J8" s="5" t="s">
        <v>78</v>
      </c>
      <c r="K8" s="5" t="s">
        <v>78</v>
      </c>
      <c r="L8" s="5" t="s">
        <v>78</v>
      </c>
      <c r="M8" s="5" t="s">
        <v>78</v>
      </c>
      <c r="N8" s="5" t="s">
        <v>78</v>
      </c>
      <c r="O8" s="5" t="s">
        <v>78</v>
      </c>
      <c r="P8" s="5" t="s">
        <v>78</v>
      </c>
      <c r="Q8" s="5" t="s">
        <v>78</v>
      </c>
      <c r="R8" s="5" t="s">
        <v>78</v>
      </c>
      <c r="S8" s="5" t="s">
        <v>78</v>
      </c>
      <c r="T8" s="5" t="s">
        <v>78</v>
      </c>
      <c r="U8" s="5" t="s">
        <v>78</v>
      </c>
      <c r="V8" s="5" t="s">
        <v>78</v>
      </c>
      <c r="W8" s="5" t="s">
        <v>78</v>
      </c>
      <c r="X8" s="5" t="s">
        <v>78</v>
      </c>
      <c r="Y8" s="5" t="s">
        <v>78</v>
      </c>
      <c r="Z8" s="5" t="s">
        <v>78</v>
      </c>
      <c r="AA8" s="5" t="s">
        <v>79</v>
      </c>
      <c r="AB8" s="6">
        <v>43653</v>
      </c>
      <c r="AC8" s="6">
        <v>43623</v>
      </c>
      <c r="AD8" s="7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2018-06-16T16:24:42Z</dcterms:created>
  <dcterms:modified xsi:type="dcterms:W3CDTF">2019-06-07T16:15:48Z</dcterms:modified>
</cp:coreProperties>
</file>