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5\A1\"/>
    </mc:Choice>
  </mc:AlternateContent>
  <xr:revisionPtr revIDLastSave="0" documentId="13_ncr:1_{3E1B6609-614D-4F36-ACBA-E8CDFB9A3D38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<sst xmlns="http://schemas.openxmlformats.org/spreadsheetml/2006/main" count="68" uniqueCount="58">
  <si>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</si>
  <si>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</si>
  <si>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</si>
  <si>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</si>
  <si>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</si>
  <si>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</si>
  <si>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</si>
  <si>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</si>
  <si>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</si>
  <si>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</si>
  <si>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</si>
  <si>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</si>
  <si>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</si>
  <si>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</si>
  <si>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</si>
  <si>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</si>
  <si>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</si>
  <si>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</si>
  <si>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</si>
  <si>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</si>
  <si>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</si>
  <si>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</si>
  <si>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</si>
  <si>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</si>
  <si>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</si>
  <si>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</si>
  <si>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</si>
  <si>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</si>
  <si>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</si>
  <si>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</si>
  <si>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</si>
  <si>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</si>
  <si>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</si>
  <si>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</si>
  <si>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</si>
  <si>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</si>
  <si>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</si>
  <si>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</si>
  <si>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</si>
  <si>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</si>
  <si>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</si>
  <si>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</si>
  <si>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</si>
  <si>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</si>
  <si>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</si>
  <si>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</si>
  <si>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</si>
  <si>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</si>
  <si>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</si>
  <si>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</si>
  <si>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Prosperemos Juntos, Plan Estatal de Desarrollo</t>
  </si>
  <si>
    <t>Información no generada</t>
  </si>
  <si>
    <t>Atención, rehabilitación y capacitación para ciegos y débiles visuales</t>
  </si>
  <si>
    <t>San Luis Incluyente. Polìticas de Equidad. Grupos Vulnerables</t>
  </si>
  <si>
    <t>http://www.cpte.gob.mx/sege/transparencia/2013/files/22-1/67/a/15_21.pdf</t>
  </si>
  <si>
    <t>Dirección General</t>
  </si>
  <si>
    <t>Esta información es atribución del Poder Ejecutivo y no de este Sujeto Obligado, por lo que hay información que no se genera por ser un Organismo Descentralizado del Poder Ejecutivo</t>
  </si>
  <si>
    <t>Conformar al Instituto Estatal de Ciegos en una alternativa de atención, rehabilitación y capacitación para ciegos y débiles visuales en San Luis Potosí, mediante un equipo de profesionales comprometidos con el servicio ético y de excelencia en la creación y aplicación de modelos de educación; a fin de que los alumnos desarrollen sus capacidades personales y se integren de manera independiente y plena en la vida familiar, social, económica y productiva.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</si>
</sst>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ARTICULO%2085/IA/LTAIPSLPA85F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pte.gob.mx/sege/transparencia/2013/files/22-1/67/a/15_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50</v>
      </c>
      <c r="E8" s="3" t="s">
        <v>48</v>
      </c>
      <c r="F8" s="4">
        <v>42452</v>
      </c>
      <c r="G8" s="3" t="s">
        <v>57</v>
      </c>
      <c r="H8" s="3" t="s">
        <v>52</v>
      </c>
      <c r="I8" s="3" t="s">
        <v>53</v>
      </c>
      <c r="J8" s="3" t="s">
        <v>51</v>
      </c>
      <c r="K8" s="4">
        <v>42452</v>
      </c>
      <c r="L8" s="5" t="s">
        <v>54</v>
      </c>
      <c r="M8" s="6" t="s">
        <v>55</v>
      </c>
      <c r="N8" s="2">
        <v>43524</v>
      </c>
      <c r="O8" s="2">
        <v>43531</v>
      </c>
      <c r="P8" s="3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InputMessage="1" showErrorMessage="1" sqref="E8" xr:uid="{6A377BC3-DA97-49E7-AE7B-017B9274C5A0}">
      <formula1>hidden1</formula1>
    </dataValidation>
  </dataValidations>
  <hyperlinks>
    <hyperlink ref="L8" r:id="rId1" xr:uid="{4E069879-B1D9-4F8F-B6D1-B9A9799202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2018-04-23T18:53:16Z</dcterms:created>
  <dcterms:modified xsi:type="dcterms:W3CDTF">2019-03-07T20:22:28Z</dcterms:modified>
</cp:coreProperties>
</file>