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0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<sst xmlns="http://schemas.openxmlformats.org/spreadsheetml/2006/main" count="268" uniqueCount="167">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</sst>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R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2019</v>
      </c>
      <c r="B8" s="8">
        <v>43586</v>
      </c>
      <c r="C8" s="8">
        <v>43616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164</v>
      </c>
      <c r="K8" s="3" t="s">
        <v>160</v>
      </c>
      <c r="L8" s="6" t="s">
        <v>165</v>
      </c>
      <c r="M8" s="6" t="s">
        <v>166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164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164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164</v>
      </c>
      <c r="AQ8" s="3">
        <v>1</v>
      </c>
      <c r="AR8" s="4" t="s">
        <v>164</v>
      </c>
      <c r="AS8" s="3" t="s">
        <v>162</v>
      </c>
      <c r="AT8" s="6">
        <v>43626</v>
      </c>
      <c r="AU8" s="6">
        <v>43626</v>
      </c>
      <c r="AV8" s="7" t="s">
        <v>163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2019-06-10T19:40:13Z</dcterms:modified>
</cp:coreProperties>
</file>