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8" yWindow="507" windowWidth="15944" windowHeight="6831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<sst xmlns="http://schemas.openxmlformats.org/spreadsheetml/2006/main" count="110" uniqueCount="76">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</sst>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U2" workbookViewId="0">
      <selection activeCell="U10" sqref="U10"/>
    </sheetView>
  </sheetViews>
  <sheetFormatPr baseColWidth="10" defaultColWidth="8.898437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24.69921875" bestFit="1" customWidth="1"/>
    <col min="5" max="5" width="48.69921875" bestFit="1" customWidth="1"/>
    <col min="6" max="6" width="38.8984375" bestFit="1" customWidth="1"/>
    <col min="7" max="7" width="35.8984375" bestFit="1" customWidth="1"/>
    <col min="8" max="8" width="39.69921875" bestFit="1" customWidth="1"/>
    <col min="9" max="9" width="41.59765625" bestFit="1" customWidth="1"/>
    <col min="10" max="10" width="30.19921875" bestFit="1" customWidth="1"/>
    <col min="11" max="11" width="29.69921875" bestFit="1" customWidth="1"/>
    <col min="12" max="12" width="72" bestFit="1" customWidth="1"/>
    <col min="13" max="13" width="75.69921875" bestFit="1" customWidth="1"/>
    <col min="14" max="14" width="72.8984375" bestFit="1" customWidth="1"/>
    <col min="15" max="15" width="15.19921875" bestFit="1" customWidth="1"/>
    <col min="16" max="16" width="75.09765625" bestFit="1" customWidth="1"/>
    <col min="17" max="17" width="75.8984375" bestFit="1" customWidth="1"/>
    <col min="18" max="18" width="80.796875" bestFit="1" customWidth="1"/>
    <col min="19" max="19" width="20.296875" bestFit="1" customWidth="1"/>
    <col min="20" max="20" width="31.69921875" bestFit="1" customWidth="1"/>
    <col min="21" max="21" width="73.19921875" bestFit="1" customWidth="1"/>
    <col min="22" max="22" width="17.5976562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3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3">
      <c r="A8">
        <v>2019</v>
      </c>
      <c r="B8" s="2">
        <v>43497</v>
      </c>
      <c r="C8" s="2">
        <v>43524</v>
      </c>
      <c r="D8" t="s">
        <v>74</v>
      </c>
      <c r="E8" t="s">
        <v>68</v>
      </c>
      <c r="F8" t="s">
        <v>73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t="s">
        <v>74</v>
      </c>
      <c r="U8" t="s">
        <v>75</v>
      </c>
      <c r="V8" s="2">
        <v>43636</v>
      </c>
      <c r="W8" s="2">
        <v>43605</v>
      </c>
      <c r="X8" t="s">
        <v>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  <row r="6" spans="1:1" x14ac:dyDescent="0.3">
      <c r="A6" t="s">
        <v>68</v>
      </c>
    </row>
    <row r="7" spans="1:1" x14ac:dyDescent="0.3">
      <c r="A7" t="s">
        <v>69</v>
      </c>
    </row>
    <row r="8" spans="1:1" x14ac:dyDescent="0.3">
      <c r="A8" t="s">
        <v>70</v>
      </c>
    </row>
    <row r="9" spans="1:1" x14ac:dyDescent="0.3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MexEs01</cp:lastModifiedBy>
  <dcterms:created xsi:type="dcterms:W3CDTF">2018-06-16T16:20:52Z</dcterms:created>
  <dcterms:modified xsi:type="dcterms:W3CDTF">2019-05-20T14:55:35Z</dcterms:modified>
</cp:coreProperties>
</file>