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MDIF\Desktop\FORMATOS 2019\FORMATOS NOVIEMBRE\TRANSPARENCIA NOV COORDI\01 COORDINADOR\ART 84\85 LTAIPSLPA84FLIIA Actas del Consejo Consultivo\"/>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<sst xmlns="http://schemas.openxmlformats.org/spreadsheetml/2006/main" count="57" uniqueCount="48">
  <si>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</si>
  <si>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</si>
  <si>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</si>
  <si>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</si>
  <si>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</si>
  <si>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</si>
  <si>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</si>
  <si>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</si>
  <si>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</si>
  <si>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</si>
  <si>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</si>
  <si>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</si>
  <si>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</si>
  <si>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</si>
  <si>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</si>
  <si>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</si>
  <si>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</si>
  <si>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</si>
  <si>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</si>
  <si>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</si>
  <si>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</si>
  <si>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</si>
  <si>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</si>
  <si>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</si>
  <si>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</si>
  <si>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</si>
  <si>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</si>
  <si>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</si>
  <si>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</si>
  <si>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</si>
  <si>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</si>
  <si>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</si>
  <si>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</si>
  <si>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</si>
  <si>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</si>
  <si>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</si>
  <si>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</si>
  <si>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</si>
  <si>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</si>
  <si>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</si>
  <si>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</si>
  <si>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</si>
  <si>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</si>
  <si>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</si>
  <si>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No se generaq información</t>
  </si>
  <si>
    <t>En el mes de Noviembre no se celebraron sesiones de Junta de Gobierno, se hace mencion que en la columna tipo de acta se selecciono la respuesta asiganada ya que no genere opcion a otra repsuesta.</t>
  </si>
  <si>
    <t>http://www.cegaipslp.org.mx/HV2019Tres.nsf/nombre_de_la_vista/EE11EC3B01C75E65862584CD005CD68E/$File/OF+NO+SE+GENERA+INFORMACION.docx</t>
  </si>
  <si>
    <t>coordinacion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</si>
</sst>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E11EC3B01C75E65862584CD005CD68E/$File/OF+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43799</v>
      </c>
      <c r="D8" t="s">
        <v>43</v>
      </c>
      <c r="E8" t="s">
        <v>42</v>
      </c>
      <c r="F8" t="s">
        <v>43</v>
      </c>
      <c r="G8" t="s">
        <v>44</v>
      </c>
      <c r="H8" t="s">
        <v>43</v>
      </c>
      <c r="I8" s="6" t="s">
        <v>46</v>
      </c>
      <c r="J8" t="s">
        <v>47</v>
      </c>
      <c r="K8" s="2">
        <v>43809</v>
      </c>
      <c r="L8" s="2">
        <v>43809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2019-12-11T18:55:44Z</dcterms:modified>
</cp:coreProperties>
</file>