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<sst xmlns="http://schemas.openxmlformats.org/spreadsheetml/2006/main" count="232" uniqueCount="196">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</sst>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77D5E772AACC3E8625846D00015E0B/$File/LTAIPSLP84XVI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2019</v>
      </c>
      <c r="B8" s="8">
        <v>43800</v>
      </c>
      <c r="C8" s="8">
        <v>43830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43836</v>
      </c>
      <c r="AC8" s="8">
        <v>43836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2020-01-06T23:27:31Z</dcterms:modified>
</cp:coreProperties>
</file>