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<sst xmlns="http://schemas.openxmlformats.org/spreadsheetml/2006/main" count="147" uniqueCount="107">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</sst>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43497</v>
      </c>
      <c r="C8" s="5">
        <v>43524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43497</v>
      </c>
      <c r="X8" s="5">
        <v>43524</v>
      </c>
      <c r="Y8">
        <v>1</v>
      </c>
      <c r="Z8">
        <v>0</v>
      </c>
      <c r="AA8" t="s">
        <v>105</v>
      </c>
      <c r="AB8" s="5">
        <v>43530</v>
      </c>
      <c r="AC8" s="5">
        <v>43530</v>
      </c>
      <c r="AD8" s="6" t="s">
        <v>106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2018-06-16T16:24:09Z</dcterms:created>
  <dcterms:modified xsi:type="dcterms:W3CDTF">2019-03-06T19:42:55Z</dcterms:modified>
</cp:coreProperties>
</file>