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<sst xmlns="http://schemas.openxmlformats.org/spreadsheetml/2006/main" count="132" uniqueCount="113">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</sst>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7" customFormat="1" x14ac:dyDescent="0.25">
      <c r="A8" s="5">
        <v>2019</v>
      </c>
      <c r="B8" s="6">
        <v>43525</v>
      </c>
      <c r="C8" s="13">
        <v>43554</v>
      </c>
      <c r="D8" s="7" t="s">
        <v>103</v>
      </c>
      <c r="E8" s="8">
        <v>40125</v>
      </c>
      <c r="F8" s="9" t="s">
        <v>104</v>
      </c>
      <c r="G8" s="9" t="s">
        <v>105</v>
      </c>
      <c r="H8" s="9" t="s">
        <v>106</v>
      </c>
      <c r="I8" s="10">
        <v>42677</v>
      </c>
      <c r="J8" s="9" t="s">
        <v>107</v>
      </c>
      <c r="K8" s="9" t="s">
        <v>108</v>
      </c>
      <c r="L8" s="9" t="s">
        <v>108</v>
      </c>
      <c r="M8" s="9" t="s">
        <v>107</v>
      </c>
      <c r="N8" s="9" t="s">
        <v>108</v>
      </c>
      <c r="O8" s="9" t="s">
        <v>108</v>
      </c>
      <c r="P8" s="10">
        <v>42527</v>
      </c>
      <c r="Q8" s="7" t="s">
        <v>109</v>
      </c>
      <c r="R8" s="11" t="s">
        <v>110</v>
      </c>
      <c r="S8" s="9" t="s">
        <v>111</v>
      </c>
      <c r="T8" s="12">
        <v>43525</v>
      </c>
      <c r="U8" s="14">
        <v>43555</v>
      </c>
      <c r="V8" s="7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2021-11-15T23:15:20Z</dcterms:modified>
</cp:coreProperties>
</file>