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<sst xmlns="http://schemas.openxmlformats.org/spreadsheetml/2006/main" count="68" uniqueCount="62">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</sst>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43709</v>
      </c>
      <c r="C8" s="4">
        <v>43738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43779</v>
      </c>
      <c r="J8" s="14">
        <v>43748</v>
      </c>
      <c r="K8" s="4">
        <v>43709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2020-02-20T20:01:01Z</dcterms:modified>
</cp:coreProperties>
</file>