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ownloads\contraloria solventar 2019\44 Art 84 Frac XXX. Las auditorías concluidas al ejercicio presupuestal de cada sujet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<sst xmlns="http://schemas.openxmlformats.org/spreadsheetml/2006/main" count="124" uniqueCount="80">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</sst>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 16384:1638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 16384:1638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 16384:1638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 16384:16384" x14ac:dyDescent="0.25">
      <c r="A8">
        <v>2019</v>
      </c>
      <c r="B8" s="2">
        <v>43497</v>
      </c>
      <c r="C8" s="2">
        <v>43524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4" t="s">
        <v>79</v>
      </c>
      <c r="R8" s="4" t="s">
        <v>79</v>
      </c>
      <c r="S8" s="4" t="s">
        <v>79</v>
      </c>
      <c r="T8" s="4" t="s">
        <v>79</v>
      </c>
      <c r="U8" s="4" t="s">
        <v>79</v>
      </c>
      <c r="V8" s="4" t="s">
        <v>79</v>
      </c>
      <c r="W8" s="4" t="s">
        <v>79</v>
      </c>
      <c r="X8" s="4" t="s">
        <v>79</v>
      </c>
      <c r="Y8" s="4" t="s">
        <v>79</v>
      </c>
      <c r="Z8" s="4" t="s">
        <v>79</v>
      </c>
      <c r="AB8" s="2">
        <v>44251</v>
      </c>
      <c r="AC8" s="2">
        <v>44251</v>
      </c>
      <c r="AD8" t="s">
        <v>78</v>
      </c>
      <c r="XF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2021-02-25T04:01:23Z</dcterms:modified>
</cp:coreProperties>
</file>